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②条件付一般競争入札\令和５年度\①20240124条件付一般競争入札（あかね浄化ｾﾝﾀｰ、市場、南部支所、ﾀｲﾔ）\②公告\様式\様式（工事以外）\"/>
    </mc:Choice>
  </mc:AlternateContent>
  <xr:revisionPtr revIDLastSave="0" documentId="13_ncr:1_{E8EBBD14-2D42-46E9-9434-5834CD2E3EAB}" xr6:coauthVersionLast="36" xr6:coauthVersionMax="36" xr10:uidLastSave="{00000000-0000-0000-0000-000000000000}"/>
  <bookViews>
    <workbookView xWindow="0" yWindow="0" windowWidth="28800" windowHeight="12135" xr2:uid="{A4A34730-4D7C-4389-858E-3D58926C2A47}"/>
  </bookViews>
  <sheets>
    <sheet name="誓約書※入札執行日に提出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栁町亜希子</author>
  </authors>
  <commentList>
    <comment ref="A1" authorId="0" shapeId="0" xr:uid="{E6012ABA-5BBC-44A3-A45C-BDFCF128A237}">
      <text>
        <r>
          <rPr>
            <sz val="16"/>
            <color indexed="81"/>
            <rFont val="HGｺﾞｼｯｸM"/>
            <family val="3"/>
            <charset val="128"/>
          </rPr>
          <t>入札の参加にあたり、必ず必要です。
入札執行日当日の受付で提出してください。</t>
        </r>
      </text>
    </comment>
  </commentList>
</comments>
</file>

<file path=xl/sharedStrings.xml><?xml version="1.0" encoding="utf-8"?>
<sst xmlns="http://schemas.openxmlformats.org/spreadsheetml/2006/main" count="15" uniqueCount="15">
  <si>
    <t>㊞</t>
    <phoneticPr fontId="1"/>
  </si>
  <si>
    <t>商号または名称：</t>
    <rPh sb="0" eb="2">
      <t>ショウゴウ</t>
    </rPh>
    <rPh sb="5" eb="7">
      <t>メイショウ</t>
    </rPh>
    <phoneticPr fontId="1"/>
  </si>
  <si>
    <t>記</t>
    <rPh sb="0" eb="1">
      <t>キ</t>
    </rPh>
    <phoneticPr fontId="1"/>
  </si>
  <si>
    <t>　今般の入札に関し、私的独占の禁止及び公正取引の確保に関する法律（昭和22年法律</t>
    <rPh sb="1" eb="3">
      <t>コンパン</t>
    </rPh>
    <rPh sb="4" eb="6">
      <t>ニュウサツ</t>
    </rPh>
    <rPh sb="7" eb="8">
      <t>カン</t>
    </rPh>
    <rPh sb="10" eb="12">
      <t>シテキ</t>
    </rPh>
    <rPh sb="12" eb="14">
      <t>ドクセン</t>
    </rPh>
    <rPh sb="15" eb="17">
      <t>キンシ</t>
    </rPh>
    <rPh sb="17" eb="18">
      <t>オヨ</t>
    </rPh>
    <rPh sb="19" eb="21">
      <t>コウセイ</t>
    </rPh>
    <rPh sb="21" eb="23">
      <t>トリヒキ</t>
    </rPh>
    <rPh sb="24" eb="26">
      <t>カクホ</t>
    </rPh>
    <rPh sb="27" eb="28">
      <t>カン</t>
    </rPh>
    <rPh sb="30" eb="32">
      <t>ホウリツ</t>
    </rPh>
    <rPh sb="33" eb="35">
      <t>ショウワ</t>
    </rPh>
    <rPh sb="37" eb="38">
      <t>ネン</t>
    </rPh>
    <rPh sb="38" eb="40">
      <t>ホウリツ</t>
    </rPh>
    <phoneticPr fontId="1"/>
  </si>
  <si>
    <t>第５４号）等に抵触する行為を行っていないことを誓約するとともに、今後とも同法律を遵守</t>
    <rPh sb="0" eb="1">
      <t>ダイ</t>
    </rPh>
    <rPh sb="3" eb="4">
      <t>ゴウ</t>
    </rPh>
    <rPh sb="5" eb="6">
      <t>トウ</t>
    </rPh>
    <rPh sb="7" eb="9">
      <t>テイショク</t>
    </rPh>
    <rPh sb="11" eb="13">
      <t>コウイ</t>
    </rPh>
    <rPh sb="14" eb="15">
      <t>オコナ</t>
    </rPh>
    <rPh sb="23" eb="25">
      <t>セイヤク</t>
    </rPh>
    <rPh sb="32" eb="34">
      <t>コンゴ</t>
    </rPh>
    <rPh sb="36" eb="37">
      <t>ドウ</t>
    </rPh>
    <rPh sb="37" eb="39">
      <t>ホウリツ</t>
    </rPh>
    <rPh sb="40" eb="42">
      <t>ジュンシュ</t>
    </rPh>
    <phoneticPr fontId="1"/>
  </si>
  <si>
    <t>することを誓約します。</t>
    <rPh sb="5" eb="7">
      <t>セイヤク</t>
    </rPh>
    <phoneticPr fontId="1"/>
  </si>
  <si>
    <t>　なお、この誓約書の写しが、公正取引委員会へ送付されても異議はありません。</t>
    <rPh sb="6" eb="9">
      <t>セイヤクショ</t>
    </rPh>
    <rPh sb="10" eb="11">
      <t>ウツ</t>
    </rPh>
    <rPh sb="14" eb="16">
      <t>コウセイ</t>
    </rPh>
    <rPh sb="16" eb="18">
      <t>トリヒキ</t>
    </rPh>
    <rPh sb="18" eb="21">
      <t>イインカイ</t>
    </rPh>
    <rPh sb="22" eb="24">
      <t>ソウフ</t>
    </rPh>
    <rPh sb="28" eb="30">
      <t>イギ</t>
    </rPh>
    <phoneticPr fontId="1"/>
  </si>
  <si>
    <t>代表者職・氏名：</t>
    <rPh sb="0" eb="3">
      <t>ダイヒョウシャ</t>
    </rPh>
    <rPh sb="3" eb="4">
      <t>ショク</t>
    </rPh>
    <rPh sb="5" eb="7">
      <t>シメイ</t>
    </rPh>
    <phoneticPr fontId="1"/>
  </si>
  <si>
    <t>住所：</t>
    <rPh sb="0" eb="2">
      <t>ジュウショ</t>
    </rPh>
    <phoneticPr fontId="1"/>
  </si>
  <si>
    <t>（あて先）南部町長</t>
    <rPh sb="3" eb="4">
      <t>サキ</t>
    </rPh>
    <rPh sb="5" eb="8">
      <t>ナンブチョウ</t>
    </rPh>
    <rPh sb="8" eb="9">
      <t>チョウ</t>
    </rPh>
    <phoneticPr fontId="1"/>
  </si>
  <si>
    <t>誓　　　約　　　書</t>
    <rPh sb="0" eb="1">
      <t>チカイ</t>
    </rPh>
    <rPh sb="4" eb="5">
      <t>ヤク</t>
    </rPh>
    <rPh sb="8" eb="9">
      <t>ショ</t>
    </rPh>
    <phoneticPr fontId="1"/>
  </si>
  <si>
    <t>　　　　</t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</si>
  <si>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</si>
  <si>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番　　　号</t>
    <rPh sb="0" eb="1">
      <t>バン</t>
    </rPh>
    <rPh sb="4" eb="5">
      <t>ゴウ</t>
    </rPh>
    <phoneticPr fontId="1"/>
  </si>
  <si>
    <t>件　　名</t>
    <rPh sb="0" eb="1">
      <t>ケン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</si>
</sst>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color indexed="81"/>
      <name val="HGｺﾞｼｯｸM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textRotation="255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 textRotation="255"/>
    </xf>
    <xf numFmtId="0" fontId="2" fillId="0" borderId="0" xfId="0" applyFont="1" applyBorder="1" applyAlignment="1">
      <alignment horizontal="distributed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887FB-5A48-47C6-A788-C8DD9C4E0809}">
  <dimension ref="A1:AP99"/>
  <sheetViews>
    <sheetView tabSelected="1" topLeftCell="A4" workbookViewId="0">
      <selection activeCell="Y20" sqref="Y20"/>
    </sheetView>
  </sheetViews>
  <sheetFormatPr defaultRowHeight="14.25" x14ac:dyDescent="0.4"/>
  <cols>
    <col min="1" max="154" width="2.125" style="6" customWidth="1"/>
    <col min="155" max="16384" width="9" style="6"/>
  </cols>
  <sheetData>
    <row r="1" spans="1:42" ht="48" customHeight="1" x14ac:dyDescent="0.4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9"/>
      <c r="AM1" s="9"/>
      <c r="AN1" s="9"/>
      <c r="AO1" s="9"/>
      <c r="AP1" s="9"/>
    </row>
    <row r="2" spans="1:42" ht="24.75" customHeight="1" x14ac:dyDescent="0.4"/>
    <row r="3" spans="1:42" ht="24.75" customHeight="1" x14ac:dyDescent="0.4">
      <c r="A3" s="5"/>
      <c r="W3" s="6" t="s">
        <v>11</v>
      </c>
    </row>
    <row r="4" spans="1:42" ht="24.75" customHeight="1" x14ac:dyDescent="0.4">
      <c r="Y4" s="15" t="s">
        <v>12</v>
      </c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</row>
    <row r="5" spans="1:42" ht="24.75" customHeight="1" x14ac:dyDescent="0.4">
      <c r="A5" s="1"/>
      <c r="C5" s="1"/>
    </row>
    <row r="6" spans="1:42" ht="24.75" customHeight="1" x14ac:dyDescent="0.4">
      <c r="A6" s="8"/>
      <c r="C6" s="14" t="s">
        <v>9</v>
      </c>
      <c r="D6" s="14"/>
      <c r="E6" s="14"/>
      <c r="F6" s="14"/>
      <c r="G6" s="14"/>
      <c r="H6" s="14"/>
      <c r="I6" s="14"/>
      <c r="J6" s="14"/>
      <c r="K6" s="14"/>
      <c r="L6" s="14"/>
      <c r="M6" s="7"/>
    </row>
    <row r="7" spans="1:42" ht="24.75" customHeight="1" x14ac:dyDescent="0.4">
      <c r="A7" s="8"/>
    </row>
    <row r="8" spans="1:42" ht="30" customHeight="1" x14ac:dyDescent="0.4">
      <c r="A8" s="8"/>
      <c r="O8" s="14" t="s">
        <v>8</v>
      </c>
      <c r="P8" s="14"/>
      <c r="Q8" s="14"/>
      <c r="R8" s="14"/>
      <c r="S8" s="14"/>
      <c r="T8" s="14"/>
      <c r="U8" s="14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42" ht="30" customHeight="1" x14ac:dyDescent="0.4">
      <c r="A9" s="8"/>
      <c r="B9" s="1"/>
      <c r="C9" s="1"/>
      <c r="D9" s="1"/>
      <c r="H9" s="4"/>
      <c r="I9" s="4"/>
      <c r="J9" s="4"/>
      <c r="K9" s="4"/>
      <c r="O9" s="18" t="s">
        <v>1</v>
      </c>
      <c r="P9" s="18"/>
      <c r="Q9" s="18"/>
      <c r="R9" s="18"/>
      <c r="S9" s="18"/>
      <c r="T9" s="18"/>
      <c r="U9" s="18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42" ht="30" customHeight="1" x14ac:dyDescent="0.4">
      <c r="A10" s="8"/>
      <c r="B10" s="1"/>
      <c r="C10" s="1"/>
      <c r="D10" s="1"/>
      <c r="H10" s="4"/>
      <c r="I10" s="4"/>
      <c r="J10" s="4"/>
      <c r="K10" s="4"/>
      <c r="L10" s="4"/>
      <c r="M10" s="4"/>
      <c r="N10" s="4"/>
      <c r="O10" s="14" t="s">
        <v>7</v>
      </c>
      <c r="P10" s="14"/>
      <c r="Q10" s="14"/>
      <c r="R10" s="14"/>
      <c r="S10" s="14"/>
      <c r="T10" s="14"/>
      <c r="U10" s="14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 t="s">
        <v>0</v>
      </c>
      <c r="AI10" s="15"/>
    </row>
    <row r="11" spans="1:42" ht="24.75" customHeight="1" x14ac:dyDescent="0.4">
      <c r="A11" s="8"/>
      <c r="AP11" s="4"/>
    </row>
    <row r="12" spans="1:42" ht="24.75" customHeight="1" x14ac:dyDescent="0.4">
      <c r="A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1"/>
      <c r="AP12" s="1"/>
    </row>
    <row r="13" spans="1:42" ht="24.75" customHeight="1" x14ac:dyDescent="0.4">
      <c r="A13" s="8"/>
      <c r="B13" s="6" t="s">
        <v>3</v>
      </c>
      <c r="R13" s="2"/>
      <c r="S13" s="2"/>
      <c r="T13" s="2"/>
      <c r="U13" s="2"/>
      <c r="V13" s="2"/>
      <c r="W13" s="2"/>
      <c r="X13" s="2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1"/>
      <c r="AP13" s="1"/>
    </row>
    <row r="14" spans="1:42" ht="24.75" customHeight="1" x14ac:dyDescent="0.4">
      <c r="A14" s="8"/>
      <c r="B14" s="6" t="s">
        <v>4</v>
      </c>
      <c r="R14" s="2"/>
      <c r="S14" s="2"/>
      <c r="T14" s="2"/>
      <c r="U14" s="2"/>
      <c r="V14" s="2"/>
      <c r="W14" s="2"/>
      <c r="X14" s="2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1"/>
      <c r="AP14" s="1"/>
    </row>
    <row r="15" spans="1:42" ht="24.75" customHeight="1" x14ac:dyDescent="0.4">
      <c r="A15" s="8"/>
      <c r="B15" s="6" t="s">
        <v>5</v>
      </c>
      <c r="R15" s="2"/>
      <c r="S15" s="2"/>
      <c r="T15" s="2"/>
      <c r="U15" s="2"/>
      <c r="V15" s="2"/>
      <c r="W15" s="2"/>
      <c r="X15" s="2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1"/>
      <c r="AP15" s="1"/>
    </row>
    <row r="16" spans="1:42" ht="24.75" customHeight="1" x14ac:dyDescent="0.4">
      <c r="A16" s="8"/>
      <c r="B16" s="6" t="s">
        <v>6</v>
      </c>
      <c r="R16" s="2"/>
      <c r="S16" s="2"/>
      <c r="T16" s="2"/>
      <c r="U16" s="2"/>
      <c r="V16" s="2"/>
      <c r="W16" s="2"/>
      <c r="X16" s="2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1"/>
      <c r="AP16" s="1"/>
    </row>
    <row r="17" spans="1:42" ht="24.75" customHeight="1" x14ac:dyDescent="0.4">
      <c r="A17" s="8"/>
      <c r="R17" s="2"/>
      <c r="S17" s="2"/>
      <c r="T17" s="2"/>
      <c r="U17" s="2"/>
      <c r="V17" s="2"/>
      <c r="W17" s="2"/>
      <c r="X17" s="2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</row>
    <row r="18" spans="1:42" ht="24.75" customHeight="1" x14ac:dyDescent="0.4">
      <c r="A18" s="16" t="s">
        <v>2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42" ht="24.75" customHeight="1" x14ac:dyDescent="0.4">
      <c r="A19" s="8"/>
    </row>
    <row r="20" spans="1:42" ht="33.75" customHeight="1" x14ac:dyDescent="0.4">
      <c r="A20" s="1"/>
      <c r="B20" s="1"/>
      <c r="C20" s="1">
        <v>1</v>
      </c>
      <c r="D20" s="17" t="s">
        <v>13</v>
      </c>
      <c r="E20" s="17"/>
      <c r="F20" s="17"/>
      <c r="G20" s="17"/>
      <c r="H20" s="17"/>
      <c r="I20" s="17"/>
      <c r="J20" s="1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"/>
      <c r="AL20" s="1"/>
      <c r="AM20" s="1"/>
      <c r="AN20" s="1"/>
      <c r="AO20" s="1"/>
      <c r="AP20" s="1"/>
    </row>
    <row r="21" spans="1:42" ht="24.75" customHeight="1" x14ac:dyDescent="0.4">
      <c r="A21" s="3"/>
      <c r="B21" s="3"/>
      <c r="C21" s="3"/>
      <c r="D21" s="11"/>
      <c r="E21" s="11"/>
      <c r="F21" s="12"/>
      <c r="G21" s="12"/>
      <c r="H21" s="12"/>
      <c r="I21" s="12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</row>
    <row r="22" spans="1:42" ht="33.75" customHeight="1" x14ac:dyDescent="0.4">
      <c r="A22" s="3"/>
      <c r="B22" s="3"/>
      <c r="C22" s="3">
        <v>2</v>
      </c>
      <c r="D22" s="20" t="s">
        <v>14</v>
      </c>
      <c r="E22" s="20"/>
      <c r="F22" s="20"/>
      <c r="G22" s="20"/>
      <c r="H22" s="20"/>
      <c r="I22" s="20"/>
      <c r="J22" s="4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P22" s="4"/>
    </row>
    <row r="23" spans="1:42" ht="24.75" customHeight="1" x14ac:dyDescent="0.4">
      <c r="A23" s="3"/>
      <c r="B23" s="3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</row>
    <row r="24" spans="1:42" ht="24.75" customHeight="1" x14ac:dyDescent="0.4">
      <c r="A24" s="3"/>
      <c r="B24" s="3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</row>
    <row r="25" spans="1:42" ht="24.75" customHeight="1" x14ac:dyDescent="0.4">
      <c r="A25" s="3"/>
      <c r="B25" s="3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</row>
    <row r="26" spans="1:42" ht="24.75" customHeight="1" x14ac:dyDescent="0.4">
      <c r="A26" s="3"/>
      <c r="B26" s="3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</row>
    <row r="27" spans="1:42" ht="24.75" customHeight="1" x14ac:dyDescent="0.4">
      <c r="A27" s="3"/>
      <c r="B27" s="3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</row>
    <row r="28" spans="1:42" ht="24.75" customHeight="1" x14ac:dyDescent="0.4">
      <c r="A28" s="3"/>
      <c r="B28" s="3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</row>
    <row r="29" spans="1:42" ht="24.75" customHeight="1" x14ac:dyDescent="0.4"/>
    <row r="30" spans="1:42" ht="24.75" customHeight="1" x14ac:dyDescent="0.4"/>
    <row r="31" spans="1:42" ht="24.75" customHeight="1" x14ac:dyDescent="0.4"/>
    <row r="32" spans="1:42" ht="24.75" customHeight="1" x14ac:dyDescent="0.4"/>
    <row r="33" ht="24.75" customHeight="1" x14ac:dyDescent="0.4"/>
    <row r="34" ht="24.75" customHeight="1" x14ac:dyDescent="0.4"/>
    <row r="35" ht="24.75" customHeight="1" x14ac:dyDescent="0.4"/>
    <row r="36" ht="24.75" customHeight="1" x14ac:dyDescent="0.4"/>
    <row r="37" ht="24.75" customHeight="1" x14ac:dyDescent="0.4"/>
    <row r="38" ht="24.75" customHeight="1" x14ac:dyDescent="0.4"/>
    <row r="39" ht="24.75" customHeight="1" x14ac:dyDescent="0.4"/>
    <row r="40" ht="24.75" customHeight="1" x14ac:dyDescent="0.4"/>
    <row r="41" ht="24.75" customHeight="1" x14ac:dyDescent="0.4"/>
    <row r="42" ht="24.75" customHeight="1" x14ac:dyDescent="0.4"/>
    <row r="43" ht="24.75" customHeight="1" x14ac:dyDescent="0.4"/>
    <row r="44" ht="24.75" customHeight="1" x14ac:dyDescent="0.4"/>
    <row r="45" ht="16.5" customHeight="1" x14ac:dyDescent="0.4"/>
    <row r="46" ht="16.5" customHeight="1" x14ac:dyDescent="0.4"/>
    <row r="47" ht="16.5" customHeight="1" x14ac:dyDescent="0.4"/>
    <row r="48" ht="16.5" customHeight="1" x14ac:dyDescent="0.4"/>
    <row r="49" ht="16.5" customHeight="1" x14ac:dyDescent="0.4"/>
    <row r="50" ht="16.5" customHeight="1" x14ac:dyDescent="0.4"/>
    <row r="51" ht="16.5" customHeight="1" x14ac:dyDescent="0.4"/>
    <row r="52" ht="16.5" customHeight="1" x14ac:dyDescent="0.4"/>
    <row r="53" ht="16.5" customHeight="1" x14ac:dyDescent="0.4"/>
    <row r="54" ht="16.5" customHeight="1" x14ac:dyDescent="0.4"/>
    <row r="55" ht="16.5" customHeight="1" x14ac:dyDescent="0.4"/>
    <row r="56" ht="16.5" customHeight="1" x14ac:dyDescent="0.4"/>
    <row r="57" ht="16.5" customHeight="1" x14ac:dyDescent="0.4"/>
    <row r="58" ht="16.5" customHeight="1" x14ac:dyDescent="0.4"/>
    <row r="59" ht="16.5" customHeight="1" x14ac:dyDescent="0.4"/>
    <row r="60" ht="16.5" customHeight="1" x14ac:dyDescent="0.4"/>
    <row r="61" ht="16.5" customHeight="1" x14ac:dyDescent="0.4"/>
    <row r="62" ht="16.5" customHeight="1" x14ac:dyDescent="0.4"/>
    <row r="63" ht="16.5" customHeight="1" x14ac:dyDescent="0.4"/>
    <row r="64" ht="16.5" customHeight="1" x14ac:dyDescent="0.4"/>
    <row r="65" ht="16.5" customHeight="1" x14ac:dyDescent="0.4"/>
    <row r="66" ht="16.5" customHeight="1" x14ac:dyDescent="0.4"/>
    <row r="67" ht="16.5" customHeight="1" x14ac:dyDescent="0.4"/>
    <row r="68" ht="16.5" customHeight="1" x14ac:dyDescent="0.4"/>
    <row r="69" ht="16.5" customHeight="1" x14ac:dyDescent="0.4"/>
    <row r="70" ht="16.5" customHeight="1" x14ac:dyDescent="0.4"/>
    <row r="71" ht="16.5" customHeight="1" x14ac:dyDescent="0.4"/>
    <row r="72" ht="16.5" customHeight="1" x14ac:dyDescent="0.4"/>
    <row r="73" ht="16.5" customHeight="1" x14ac:dyDescent="0.4"/>
    <row r="74" ht="16.5" customHeight="1" x14ac:dyDescent="0.4"/>
    <row r="75" ht="16.5" customHeight="1" x14ac:dyDescent="0.4"/>
    <row r="76" ht="16.5" customHeight="1" x14ac:dyDescent="0.4"/>
    <row r="77" ht="16.5" customHeight="1" x14ac:dyDescent="0.4"/>
    <row r="78" ht="16.5" customHeight="1" x14ac:dyDescent="0.4"/>
    <row r="79" ht="16.5" customHeight="1" x14ac:dyDescent="0.4"/>
    <row r="80" ht="16.5" customHeight="1" x14ac:dyDescent="0.4"/>
    <row r="81" ht="16.5" customHeight="1" x14ac:dyDescent="0.4"/>
    <row r="82" ht="16.5" customHeight="1" x14ac:dyDescent="0.4"/>
    <row r="83" ht="16.5" customHeight="1" x14ac:dyDescent="0.4"/>
    <row r="84" ht="16.5" customHeight="1" x14ac:dyDescent="0.4"/>
    <row r="85" ht="16.5" customHeight="1" x14ac:dyDescent="0.4"/>
    <row r="86" ht="16.5" customHeight="1" x14ac:dyDescent="0.4"/>
    <row r="87" ht="16.5" customHeight="1" x14ac:dyDescent="0.4"/>
    <row r="88" ht="16.5" customHeight="1" x14ac:dyDescent="0.4"/>
    <row r="89" ht="16.5" customHeight="1" x14ac:dyDescent="0.4"/>
    <row r="90" ht="16.5" customHeight="1" x14ac:dyDescent="0.4"/>
    <row r="91" ht="16.5" customHeight="1" x14ac:dyDescent="0.4"/>
    <row r="92" ht="16.5" customHeight="1" x14ac:dyDescent="0.4"/>
    <row r="93" ht="16.5" customHeight="1" x14ac:dyDescent="0.4"/>
    <row r="94" ht="16.5" customHeight="1" x14ac:dyDescent="0.4"/>
    <row r="95" ht="16.5" customHeight="1" x14ac:dyDescent="0.4"/>
    <row r="96" ht="16.5" customHeight="1" x14ac:dyDescent="0.4"/>
    <row r="97" ht="16.5" customHeight="1" x14ac:dyDescent="0.4"/>
    <row r="98" ht="16.5" customHeight="1" x14ac:dyDescent="0.4"/>
    <row r="99" ht="16.5" customHeight="1" x14ac:dyDescent="0.4"/>
  </sheetData>
  <mergeCells count="15">
    <mergeCell ref="O9:U9"/>
    <mergeCell ref="V9:AK9"/>
    <mergeCell ref="C6:L6"/>
    <mergeCell ref="A1:AK1"/>
    <mergeCell ref="O8:U8"/>
    <mergeCell ref="V8:AK8"/>
    <mergeCell ref="Y4:AJ4"/>
    <mergeCell ref="K22:AJ22"/>
    <mergeCell ref="O10:U10"/>
    <mergeCell ref="V10:AG10"/>
    <mergeCell ref="AH10:AI10"/>
    <mergeCell ref="A18:AK18"/>
    <mergeCell ref="K20:X20"/>
    <mergeCell ref="D20:I20"/>
    <mergeCell ref="D22:I22"/>
  </mergeCells>
  <phoneticPr fontId="1"/>
  <dataValidations count="1">
    <dataValidation type="list" allowBlank="1" showInputMessage="1" showErrorMessage="1" sqref="N6:R6" xr:uid="{5E9A3B18-46CA-4756-B1AA-64AFB833AD27}">
      <formula1>$AN$7:$AN$8</formula1>
    </dataValidation>
  </dataValidations>
  <printOptions horizontalCentered="1"/>
  <pageMargins left="0.78740157480314965" right="0.78740157480314965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誓約書※入札執行日に提出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栁町亜希子</dc:creator>
  <cp:lastModifiedBy>栁町亜希子</cp:lastModifiedBy>
  <cp:lastPrinted>2023-04-12T01:58:17Z</cp:lastPrinted>
  <dcterms:created xsi:type="dcterms:W3CDTF">2021-12-15T05:04:03Z</dcterms:created>
  <dcterms:modified xsi:type="dcterms:W3CDTF">2023-12-07T04:11:19Z</dcterms:modified>
</cp:coreProperties>
</file>