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anthad\fs\福祉介護課\G保険年金-3介護保険-11地域密着型\023_指定・届出・更新関係_5年\R05\20240601\"/>
    </mc:Choice>
  </mc:AlternateContent>
  <xr:revisionPtr revIDLastSave="0" documentId="8_{4ABE2034-83B5-44E3-A43F-8616EA2928B1}" xr6:coauthVersionLast="36" xr6:coauthVersionMax="36" xr10:uidLastSave="{00000000-0000-0000-0000-000000000000}"/>
  <bookViews>
    <workbookView xWindow="0" yWindow="0" windowWidth="19305" windowHeight="11325" xr2:uid="{2A7936D6-76E5-4F74-9CFF-AE3DD4BAEC94}"/>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<sst xmlns="http://schemas.openxmlformats.org/spreadsheetml/2006/main" count="99" uniqueCount="84">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</sst>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34F0AD92-A8D0-4EB8-A814-427160153619}"/>
    <cellStyle name="標準_第１号様式・付表" xfId="1" xr:uid="{1CBCDAF3-D1EC-47D5-8EFA-BB08E5FEDF7B}"/>
    <cellStyle name="標準_付表　訪問介護　修正版_第一号様式 2" xfId="2" xr:uid="{A28645D0-0EC8-472B-98C7-869C730AC8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727CAF7-C768-4F4A-B4B3-BA44268A2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BA4D422F-3079-4FDB-88C6-42B0497F69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10573-8789-4DE6-AA67-06FD78CED055}">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9E9084C6-7141-46FE-98A7-5C42E7246C66}">
      <formula1>"　,営利法人,社会福祉法人,医療法人,社団法人,財団法人,NPO法人,協同組合,宗教法人"</formula1>
    </dataValidation>
    <dataValidation type="list" allowBlank="1" showInputMessage="1" showErrorMessage="1" sqref="V39:AA52" xr:uid="{D8118DF5-EBA2-45CF-AF24-F96419C85953}">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39CF-DE0B-4303-A3CF-FF90E9743B1B}">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岩間優</dc:creator>
  <cp:lastModifiedBy>岩間優</cp:lastModifiedBy>
  <dcterms:created xsi:type="dcterms:W3CDTF">2024-04-01T07:43:18Z</dcterms:created>
  <dcterms:modified xsi:type="dcterms:W3CDTF">2024-04-01T07:43:37Z</dcterms:modified>
</cp:coreProperties>
</file>