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filterPrivacy="1" codeName="ThisWorkbook"/>
  <xr:revisionPtr revIDLastSave="0" documentId="13_ncr:1_{60BFEDE9-1CC9-4565-BFCC-48D8460DD0D0}" xr6:coauthVersionLast="36" xr6:coauthVersionMax="47" xr10:uidLastSave="{00000000-0000-0000-0000-000000000000}"/>
  <bookViews>
    <workbookView xWindow="-120" yWindow="-120" windowWidth="29040" windowHeight="15840" tabRatio="836" xr2:uid="{00000000-000D-0000-FFFF-FFFF00000000}"/>
  </bookViews>
  <sheets>
    <sheet name="付表第二号（三）" sheetId="232" r:id="rId1"/>
    <sheet name="（参考）付表第二号（三）" sheetId="233" r:id="rId2"/>
    <sheet name="チェックリスト" sheetId="234" r:id="rId3"/>
  </sheets>
  <definedNames>
    <definedName name="_xlnm.Print_Area" localSheetId="1">'（参考）付表第二号（三）'!$A$1:$T$92</definedName>
    <definedName name="_xlnm.Print_Area" localSheetId="2">チェックリスト!$A$1:$H$30</definedName>
    <definedName name="_xlnm.Print_Area" localSheetId="0">'付表第二号（三）'!$A$1:$T$111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<sst xmlns="http://schemas.openxmlformats.org/spreadsheetml/2006/main" count="652" uniqueCount="116">
  <si>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</si>
  <si>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</si>
  <si>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</si>
  <si>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</si>
  <si>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</si>
  <si>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</si>
  <si>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</si>
  <si>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</si>
  <si>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</si>
  <si>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</si>
  <si>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</si>
  <si>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</si>
  <si>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</si>
  <si>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</si>
  <si>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</si>
  <si>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</si>
  <si>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</si>
  <si>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</si>
  <si>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</si>
  <si>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</si>
  <si>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</si>
  <si>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</si>
  <si>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</si>
  <si>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</si>
  <si>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</si>
  <si>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</si>
  <si>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</si>
  <si>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</si>
  <si>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</si>
  <si>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</si>
  <si>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</si>
  <si>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</si>
  <si>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</si>
  <si>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</si>
  <si>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</si>
  <si>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</si>
  <si>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</si>
  <si>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</si>
  <si>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</si>
  <si>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</si>
  <si>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</si>
  <si>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</si>
  <si>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</si>
  <si>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</si>
  <si>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</si>
  <si>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</si>
  <si>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</si>
  <si>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</si>
  <si>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</si>
  <si>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</si>
  <si>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</si>
  <si>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</si>
  <si>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</si>
  <si>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</si>
  <si>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</si>
  <si>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</si>
  <si>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</si>
  <si>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</si>
  <si>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</si>
  <si>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</si>
  <si>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</si>
  <si>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</si>
  <si>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</si>
  <si>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</si>
  <si>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</si>
  <si>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</si>
  <si>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</si>
  <si>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</si>
  <si>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</si>
  <si>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</si>
  <si>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</si>
  <si>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</si>
  <si>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</si>
  <si>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</si>
  <si>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</si>
  <si>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</si>
  <si>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</si>
  <si>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</si>
  <si>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</si>
  <si>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</si>
  <si>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</si>
  <si>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</si>
  <si>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</si>
  <si>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</si>
  <si>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</si>
  <si>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</si>
  <si>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</si>
  <si>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</si>
  <si>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</si>
  <si>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（別添）</t>
    <rPh sb="1" eb="3">
      <t>ベッテン</t>
    </rPh>
    <phoneticPr fontId="6"/>
  </si>
  <si>
    <t>付表第二号（三）  地域密着型通所介護（療養通所介護）事業所の指定等に係る記載事項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</si>
  <si>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</si>
  <si>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</si>
  <si>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</si>
  <si>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</si>
  <si>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</si>
  <si>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</si>
  <si>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8"/>
  </si>
  <si>
    <t>添付省略</t>
    <phoneticPr fontId="5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</si>
  <si>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</si>
  <si>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</si>
  <si>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標準様式３</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</si>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</sst>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xf numFmtId="0" fontId="59" fillId="0" borderId="0" applyNumberFormat="0" applyFill="0" applyBorder="0" applyAlignment="0" applyProtection="0"/>
  </cellStyleXfs>
  <cellXfs count="374">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96" xfId="51" applyFont="1" applyFill="1" applyBorder="1" applyAlignment="1">
      <alignment horizontal="left" vertical="center" wrapText="1"/>
    </xf>
    <xf numFmtId="0" fontId="39" fillId="24" borderId="0" xfId="51" applyFont="1" applyFill="1" applyAlignment="1">
      <alignment horizontal="left" vertical="top"/>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0"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7"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59"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7" xfId="51" applyFont="1" applyFill="1" applyBorder="1" applyAlignment="1">
      <alignment horizontal="center" vertical="center" wrapText="1"/>
    </xf>
    <xf numFmtId="0" fontId="40" fillId="24" borderId="37"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24"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1" xfId="51" applyFont="1" applyFill="1" applyBorder="1" applyAlignment="1">
      <alignment horizontal="center" vertical="center" shrinkToFit="1"/>
    </xf>
    <xf numFmtId="0" fontId="40" fillId="24" borderId="52"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75" xfId="51" applyFont="1" applyFill="1" applyBorder="1" applyAlignment="1">
      <alignment horizontal="center"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30" fillId="0" borderId="0" xfId="51" applyFont="1" applyFill="1" applyAlignment="1">
      <alignment horizontal="justify" vertical="top"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55" fillId="24" borderId="0" xfId="51" applyFont="1" applyFill="1" applyAlignment="1">
      <alignment horizontal="left" vertical="center"/>
    </xf>
    <xf numFmtId="0" fontId="56" fillId="24" borderId="0" xfId="51" applyFont="1" applyFill="1" applyAlignment="1">
      <alignment horizontal="left" vertical="center"/>
    </xf>
    <xf numFmtId="0" fontId="30" fillId="24" borderId="0" xfId="51" applyFont="1" applyFill="1" applyAlignment="1">
      <alignment horizontal="left" vertical="center"/>
    </xf>
    <xf numFmtId="0" fontId="57" fillId="24" borderId="21" xfId="51" applyFont="1" applyFill="1" applyBorder="1" applyAlignment="1">
      <alignment horizontal="left" vertical="center"/>
    </xf>
    <xf numFmtId="0" fontId="57" fillId="24" borderId="21" xfId="51" applyFont="1" applyFill="1" applyBorder="1" applyAlignment="1">
      <alignment horizontal="center" vertical="center"/>
    </xf>
    <xf numFmtId="0" fontId="57" fillId="24" borderId="19" xfId="51" applyFont="1" applyFill="1" applyBorder="1" applyAlignment="1">
      <alignment horizontal="center" vertical="center" wrapText="1"/>
    </xf>
    <xf numFmtId="0" fontId="57" fillId="24" borderId="11" xfId="51" applyFont="1" applyFill="1" applyBorder="1" applyAlignment="1">
      <alignment horizontal="center" vertical="center" wrapText="1"/>
    </xf>
    <xf numFmtId="0" fontId="57" fillId="24" borderId="105" xfId="51" applyFont="1" applyFill="1" applyBorder="1" applyAlignment="1">
      <alignment horizontal="center" vertical="center"/>
    </xf>
    <xf numFmtId="0" fontId="57" fillId="24" borderId="105" xfId="51" applyFont="1" applyFill="1" applyBorder="1" applyAlignment="1">
      <alignment horizontal="left" vertical="center" wrapText="1"/>
    </xf>
    <xf numFmtId="0" fontId="57" fillId="24" borderId="13" xfId="51" applyFont="1" applyFill="1" applyBorder="1" applyAlignment="1">
      <alignment horizontal="center" vertical="center"/>
    </xf>
    <xf numFmtId="0" fontId="57" fillId="24" borderId="15" xfId="51" applyFont="1" applyFill="1" applyBorder="1" applyAlignment="1">
      <alignment horizontal="left" vertical="center"/>
    </xf>
    <xf numFmtId="0" fontId="57" fillId="24" borderId="13" xfId="51" applyFont="1" applyFill="1" applyBorder="1" applyAlignment="1">
      <alignment horizontal="center" vertical="center"/>
    </xf>
    <xf numFmtId="0" fontId="57" fillId="24" borderId="15" xfId="51" applyFont="1" applyFill="1" applyBorder="1" applyAlignment="1">
      <alignment vertical="center"/>
    </xf>
    <xf numFmtId="0" fontId="31" fillId="24" borderId="21" xfId="51" applyFont="1" applyFill="1" applyBorder="1" applyAlignment="1">
      <alignment horizontal="left" vertical="center" wrapText="1"/>
    </xf>
    <xf numFmtId="0" fontId="57" fillId="24" borderId="106" xfId="51" applyFont="1" applyFill="1" applyBorder="1" applyAlignment="1">
      <alignment horizontal="center" vertical="center"/>
    </xf>
    <xf numFmtId="0" fontId="57" fillId="24" borderId="106" xfId="51" applyFont="1" applyFill="1" applyBorder="1" applyAlignment="1">
      <alignment horizontal="left" vertical="center" wrapText="1"/>
    </xf>
    <xf numFmtId="0" fontId="57" fillId="24" borderId="20" xfId="51" applyFont="1" applyFill="1" applyBorder="1" applyAlignment="1">
      <alignment horizontal="center" vertical="center"/>
    </xf>
    <xf numFmtId="0" fontId="57" fillId="24" borderId="18" xfId="51" applyFont="1" applyFill="1" applyBorder="1" applyAlignment="1">
      <alignment horizontal="left" vertical="center"/>
    </xf>
    <xf numFmtId="0" fontId="57" fillId="24" borderId="20" xfId="51" applyFont="1" applyFill="1" applyBorder="1" applyAlignment="1">
      <alignment horizontal="center" vertical="center"/>
    </xf>
    <xf numFmtId="0" fontId="57" fillId="24" borderId="18" xfId="51" applyFont="1" applyFill="1" applyBorder="1" applyAlignment="1">
      <alignment vertical="center"/>
    </xf>
    <xf numFmtId="0" fontId="57" fillId="24" borderId="21" xfId="51" applyFont="1" applyFill="1" applyBorder="1" applyAlignment="1">
      <alignment vertical="center" wrapText="1"/>
    </xf>
    <xf numFmtId="0" fontId="57" fillId="24" borderId="21" xfId="51" applyFont="1" applyFill="1" applyBorder="1" applyAlignment="1">
      <alignment horizontal="center" vertical="center" shrinkToFit="1"/>
    </xf>
    <xf numFmtId="0" fontId="57" fillId="24" borderId="19" xfId="51" applyFont="1" applyFill="1" applyBorder="1" applyAlignment="1">
      <alignment horizontal="center" vertical="center"/>
    </xf>
    <xf numFmtId="0" fontId="57" fillId="24" borderId="11" xfId="51" applyFont="1" applyFill="1" applyBorder="1" applyAlignment="1">
      <alignment vertical="center"/>
    </xf>
    <xf numFmtId="0" fontId="57" fillId="24" borderId="0" xfId="51" applyFont="1" applyFill="1" applyAlignment="1">
      <alignment horizontal="left" vertical="center"/>
    </xf>
    <xf numFmtId="0" fontId="57" fillId="24" borderId="0" xfId="51" applyFont="1" applyFill="1" applyAlignment="1">
      <alignment horizontal="center" vertical="center"/>
    </xf>
    <xf numFmtId="0" fontId="57" fillId="24" borderId="0" xfId="51" applyFont="1" applyFill="1" applyAlignment="1">
      <alignment vertical="center"/>
    </xf>
    <xf numFmtId="0" fontId="57" fillId="24" borderId="0" xfId="51" applyFont="1" applyFill="1" applyAlignment="1">
      <alignment horizontal="left" vertical="center" wrapText="1"/>
    </xf>
    <xf numFmtId="0" fontId="57" fillId="24" borderId="21" xfId="51" applyFont="1" applyFill="1" applyBorder="1" applyAlignment="1">
      <alignment horizontal="center" vertical="center"/>
    </xf>
    <xf numFmtId="0" fontId="57" fillId="24" borderId="19" xfId="51" applyFont="1" applyFill="1" applyBorder="1" applyAlignment="1">
      <alignment horizontal="left" vertical="center"/>
    </xf>
    <xf numFmtId="0" fontId="57" fillId="24" borderId="10" xfId="51" applyFont="1" applyFill="1" applyBorder="1" applyAlignment="1">
      <alignment horizontal="left" vertical="center"/>
    </xf>
    <xf numFmtId="0" fontId="57" fillId="24" borderId="11" xfId="51" applyFont="1" applyFill="1" applyBorder="1" applyAlignment="1">
      <alignment horizontal="left" vertical="center"/>
    </xf>
    <xf numFmtId="49" fontId="57" fillId="24" borderId="19" xfId="51" applyNumberFormat="1" applyFont="1" applyFill="1" applyBorder="1" applyAlignment="1">
      <alignment horizontal="left" vertical="center"/>
    </xf>
    <xf numFmtId="49" fontId="57" fillId="24" borderId="10" xfId="51" applyNumberFormat="1" applyFont="1" applyFill="1" applyBorder="1" applyAlignment="1">
      <alignment horizontal="left" vertical="center"/>
    </xf>
    <xf numFmtId="49" fontId="57" fillId="24" borderId="11" xfId="51" applyNumberFormat="1" applyFont="1" applyFill="1" applyBorder="1" applyAlignment="1">
      <alignment horizontal="left" vertical="center"/>
    </xf>
    <xf numFmtId="0" fontId="57" fillId="24" borderId="21" xfId="51" applyFont="1" applyFill="1" applyBorder="1" applyAlignment="1">
      <alignment horizontal="center" vertical="center" shrinkToFit="1"/>
    </xf>
    <xf numFmtId="49" fontId="60"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0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0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30753" name="Check Box 1" hidden="1">
              <a:extLst>
                <a:ext uri="{63B3BB69-23CF-44E3-9099-C40C66FF867C}">
                  <a14:compatExt spid="_x0000_s330753"/>
                </a:ext>
                <a:ext uri="{FF2B5EF4-FFF2-40B4-BE49-F238E27FC236}">
                  <a16:creationId xmlns:a16="http://schemas.microsoft.com/office/drawing/2014/main" id="{57089A70-B948-47DE-B231-4D0E1D148F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30754" name="Check Box 2" hidden="1">
              <a:extLst>
                <a:ext uri="{63B3BB69-23CF-44E3-9099-C40C66FF867C}">
                  <a14:compatExt spid="_x0000_s330754"/>
                </a:ext>
                <a:ext uri="{FF2B5EF4-FFF2-40B4-BE49-F238E27FC236}">
                  <a16:creationId xmlns:a16="http://schemas.microsoft.com/office/drawing/2014/main" id="{251E84E4-21D1-4FB2-9668-A01F45F2DC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30755" name="Check Box 3" hidden="1">
              <a:extLst>
                <a:ext uri="{63B3BB69-23CF-44E3-9099-C40C66FF867C}">
                  <a14:compatExt spid="_x0000_s330755"/>
                </a:ext>
                <a:ext uri="{FF2B5EF4-FFF2-40B4-BE49-F238E27FC236}">
                  <a16:creationId xmlns:a16="http://schemas.microsoft.com/office/drawing/2014/main" id="{4E5AA84C-B626-42D4-9980-006755EEF0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30756" name="Check Box 4" hidden="1">
              <a:extLst>
                <a:ext uri="{63B3BB69-23CF-44E3-9099-C40C66FF867C}">
                  <a14:compatExt spid="_x0000_s330756"/>
                </a:ext>
                <a:ext uri="{FF2B5EF4-FFF2-40B4-BE49-F238E27FC236}">
                  <a16:creationId xmlns:a16="http://schemas.microsoft.com/office/drawing/2014/main" id="{C360A17B-E994-4BFE-ACB4-B69133500D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30757" name="Check Box 5" hidden="1">
              <a:extLst>
                <a:ext uri="{63B3BB69-23CF-44E3-9099-C40C66FF867C}">
                  <a14:compatExt spid="_x0000_s330757"/>
                </a:ext>
                <a:ext uri="{FF2B5EF4-FFF2-40B4-BE49-F238E27FC236}">
                  <a16:creationId xmlns:a16="http://schemas.microsoft.com/office/drawing/2014/main" id="{0FF4E72E-1190-4B2D-BEBB-1829F6FDC3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30758" name="Check Box 6" hidden="1">
              <a:extLst>
                <a:ext uri="{63B3BB69-23CF-44E3-9099-C40C66FF867C}">
                  <a14:compatExt spid="_x0000_s330758"/>
                </a:ext>
                <a:ext uri="{FF2B5EF4-FFF2-40B4-BE49-F238E27FC236}">
                  <a16:creationId xmlns:a16="http://schemas.microsoft.com/office/drawing/2014/main" id="{E2BA4FB8-31AA-438D-98ED-8D1AA58F0C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30759" name="Check Box 7" hidden="1">
              <a:extLst>
                <a:ext uri="{63B3BB69-23CF-44E3-9099-C40C66FF867C}">
                  <a14:compatExt spid="_x0000_s330759"/>
                </a:ext>
                <a:ext uri="{FF2B5EF4-FFF2-40B4-BE49-F238E27FC236}">
                  <a16:creationId xmlns:a16="http://schemas.microsoft.com/office/drawing/2014/main" id="{A541A2BB-811D-4D06-A428-EDEBDCC533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30760" name="Check Box 8" hidden="1">
              <a:extLst>
                <a:ext uri="{63B3BB69-23CF-44E3-9099-C40C66FF867C}">
                  <a14:compatExt spid="_x0000_s330760"/>
                </a:ext>
                <a:ext uri="{FF2B5EF4-FFF2-40B4-BE49-F238E27FC236}">
                  <a16:creationId xmlns:a16="http://schemas.microsoft.com/office/drawing/2014/main" id="{A2BF2FAB-FB5D-4358-82FE-58ADC3ACC0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30761" name="Check Box 9" hidden="1">
              <a:extLst>
                <a:ext uri="{63B3BB69-23CF-44E3-9099-C40C66FF867C}">
                  <a14:compatExt spid="_x0000_s330761"/>
                </a:ext>
                <a:ext uri="{FF2B5EF4-FFF2-40B4-BE49-F238E27FC236}">
                  <a16:creationId xmlns:a16="http://schemas.microsoft.com/office/drawing/2014/main" id="{CA9C83B0-A22A-46A1-AEAC-46B5FFB317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330762" name="Check Box 10" hidden="1">
              <a:extLst>
                <a:ext uri="{63B3BB69-23CF-44E3-9099-C40C66FF867C}">
                  <a14:compatExt spid="_x0000_s330762"/>
                </a:ext>
                <a:ext uri="{FF2B5EF4-FFF2-40B4-BE49-F238E27FC236}">
                  <a16:creationId xmlns:a16="http://schemas.microsoft.com/office/drawing/2014/main" id="{EABE1244-F44C-4E98-AEC4-FD0F39651B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330763" name="Check Box 11" hidden="1">
              <a:extLst>
                <a:ext uri="{63B3BB69-23CF-44E3-9099-C40C66FF867C}">
                  <a14:compatExt spid="_x0000_s330763"/>
                </a:ext>
                <a:ext uri="{FF2B5EF4-FFF2-40B4-BE49-F238E27FC236}">
                  <a16:creationId xmlns:a16="http://schemas.microsoft.com/office/drawing/2014/main" id="{ACF08E71-F908-451F-ADDC-BFB65C894C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330764" name="Check Box 12" hidden="1">
              <a:extLst>
                <a:ext uri="{63B3BB69-23CF-44E3-9099-C40C66FF867C}">
                  <a14:compatExt spid="_x0000_s330764"/>
                </a:ext>
                <a:ext uri="{FF2B5EF4-FFF2-40B4-BE49-F238E27FC236}">
                  <a16:creationId xmlns:a16="http://schemas.microsoft.com/office/drawing/2014/main" id="{4EEEC489-9E48-490E-A4D6-000D9F732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30765" name="Check Box 13" hidden="1">
              <a:extLst>
                <a:ext uri="{63B3BB69-23CF-44E3-9099-C40C66FF867C}">
                  <a14:compatExt spid="_x0000_s330765"/>
                </a:ext>
                <a:ext uri="{FF2B5EF4-FFF2-40B4-BE49-F238E27FC236}">
                  <a16:creationId xmlns:a16="http://schemas.microsoft.com/office/drawing/2014/main" id="{0B267152-10A1-4DD2-8C32-AE7D93FBCD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30766" name="Check Box 14" hidden="1">
              <a:extLst>
                <a:ext uri="{63B3BB69-23CF-44E3-9099-C40C66FF867C}">
                  <a14:compatExt spid="_x0000_s330766"/>
                </a:ext>
                <a:ext uri="{FF2B5EF4-FFF2-40B4-BE49-F238E27FC236}">
                  <a16:creationId xmlns:a16="http://schemas.microsoft.com/office/drawing/2014/main" id="{C64BFBEB-F06C-482F-BAAB-1D94DAECA8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30767" name="Check Box 15" hidden="1">
              <a:extLst>
                <a:ext uri="{63B3BB69-23CF-44E3-9099-C40C66FF867C}">
                  <a14:compatExt spid="_x0000_s330767"/>
                </a:ext>
                <a:ext uri="{FF2B5EF4-FFF2-40B4-BE49-F238E27FC236}">
                  <a16:creationId xmlns:a16="http://schemas.microsoft.com/office/drawing/2014/main" id="{1DAE2656-E7DD-4B4F-805D-86D3C44BE4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30768" name="Check Box 16" hidden="1">
              <a:extLst>
                <a:ext uri="{63B3BB69-23CF-44E3-9099-C40C66FF867C}">
                  <a14:compatExt spid="_x0000_s330768"/>
                </a:ext>
                <a:ext uri="{FF2B5EF4-FFF2-40B4-BE49-F238E27FC236}">
                  <a16:creationId xmlns:a16="http://schemas.microsoft.com/office/drawing/2014/main" id="{005AE9D8-282E-45A9-A53B-9F14440C5F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30769" name="Check Box 17" hidden="1">
              <a:extLst>
                <a:ext uri="{63B3BB69-23CF-44E3-9099-C40C66FF867C}">
                  <a14:compatExt spid="_x0000_s330769"/>
                </a:ext>
                <a:ext uri="{FF2B5EF4-FFF2-40B4-BE49-F238E27FC236}">
                  <a16:creationId xmlns:a16="http://schemas.microsoft.com/office/drawing/2014/main" id="{78C33B1F-65AF-4753-94FC-041253B200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tabSelected="1" view="pageBreakPreview" zoomScaleNormal="80" zoomScaleSheetLayoutView="100" workbookViewId="0">
      <selection sqref="A1:T1"/>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78" t="s">
        <v>63</v>
      </c>
      <c r="B1" s="78"/>
      <c r="C1" s="78"/>
      <c r="D1" s="78"/>
      <c r="E1" s="78"/>
      <c r="F1" s="78"/>
      <c r="G1" s="78"/>
      <c r="H1" s="78"/>
      <c r="I1" s="78"/>
      <c r="J1" s="78"/>
      <c r="K1" s="78"/>
      <c r="L1" s="78"/>
      <c r="M1" s="78"/>
      <c r="N1" s="78"/>
      <c r="O1" s="78"/>
      <c r="P1" s="78"/>
      <c r="Q1" s="78"/>
      <c r="R1" s="78"/>
      <c r="S1" s="78"/>
      <c r="T1" s="78"/>
    </row>
    <row r="2" spans="1:24" ht="15" customHeight="1" x14ac:dyDescent="0.15">
      <c r="A2" s="79" t="s">
        <v>34</v>
      </c>
      <c r="B2" s="82" t="s">
        <v>60</v>
      </c>
      <c r="C2" s="83"/>
      <c r="D2" s="83"/>
      <c r="E2" s="84"/>
      <c r="F2" s="85"/>
      <c r="G2" s="85"/>
      <c r="H2" s="85"/>
      <c r="I2" s="85"/>
      <c r="J2" s="85"/>
      <c r="K2" s="85"/>
      <c r="L2" s="85"/>
      <c r="M2" s="85"/>
      <c r="N2" s="85"/>
      <c r="O2" s="85"/>
      <c r="P2" s="85"/>
      <c r="Q2" s="85"/>
      <c r="R2" s="85"/>
      <c r="S2" s="85"/>
      <c r="T2" s="86"/>
    </row>
    <row r="3" spans="1:24" s="9" customFormat="1" ht="15" customHeight="1" x14ac:dyDescent="0.15">
      <c r="A3" s="80"/>
      <c r="B3" s="87" t="s">
        <v>35</v>
      </c>
      <c r="C3" s="88"/>
      <c r="D3" s="89"/>
      <c r="E3" s="74"/>
      <c r="F3" s="75"/>
      <c r="G3" s="75"/>
      <c r="H3" s="75"/>
      <c r="I3" s="75"/>
      <c r="J3" s="75"/>
      <c r="K3" s="75"/>
      <c r="L3" s="75"/>
      <c r="M3" s="75"/>
      <c r="N3" s="75"/>
      <c r="O3" s="75"/>
      <c r="P3" s="75"/>
      <c r="Q3" s="75"/>
      <c r="R3" s="75"/>
      <c r="S3" s="75"/>
      <c r="T3" s="77"/>
    </row>
    <row r="4" spans="1:24" s="9" customFormat="1" ht="30" customHeight="1" x14ac:dyDescent="0.15">
      <c r="A4" s="80"/>
      <c r="B4" s="90" t="s">
        <v>36</v>
      </c>
      <c r="C4" s="91"/>
      <c r="D4" s="92"/>
      <c r="E4" s="93"/>
      <c r="F4" s="94"/>
      <c r="G4" s="94"/>
      <c r="H4" s="94"/>
      <c r="I4" s="94"/>
      <c r="J4" s="94"/>
      <c r="K4" s="94"/>
      <c r="L4" s="94"/>
      <c r="M4" s="94"/>
      <c r="N4" s="94"/>
      <c r="O4" s="94"/>
      <c r="P4" s="94"/>
      <c r="Q4" s="94"/>
      <c r="R4" s="94"/>
      <c r="S4" s="94"/>
      <c r="T4" s="95"/>
    </row>
    <row r="5" spans="1:24" s="9" customFormat="1" ht="15" customHeight="1" x14ac:dyDescent="0.15">
      <c r="A5" s="80"/>
      <c r="B5" s="96" t="s">
        <v>1</v>
      </c>
      <c r="C5" s="97"/>
      <c r="D5" s="98"/>
      <c r="E5" s="96" t="s">
        <v>2</v>
      </c>
      <c r="F5" s="97"/>
      <c r="G5" s="20"/>
      <c r="H5" s="17" t="s">
        <v>48</v>
      </c>
      <c r="I5" s="20"/>
      <c r="J5" s="17" t="s">
        <v>64</v>
      </c>
      <c r="K5" s="97"/>
      <c r="L5" s="97"/>
      <c r="M5" s="97"/>
      <c r="N5" s="97"/>
      <c r="O5" s="97"/>
      <c r="P5" s="97"/>
      <c r="Q5" s="97"/>
      <c r="R5" s="97"/>
      <c r="S5" s="97"/>
      <c r="T5" s="113"/>
    </row>
    <row r="6" spans="1:24" s="9" customFormat="1" ht="15" customHeight="1" x14ac:dyDescent="0.15">
      <c r="A6" s="80"/>
      <c r="B6" s="99"/>
      <c r="C6" s="100"/>
      <c r="D6" s="101"/>
      <c r="E6" s="114"/>
      <c r="F6" s="115"/>
      <c r="G6" s="115"/>
      <c r="H6" s="24" t="s">
        <v>62</v>
      </c>
      <c r="I6" s="115"/>
      <c r="J6" s="115"/>
      <c r="K6" s="115"/>
      <c r="L6" s="115"/>
      <c r="M6" s="115"/>
      <c r="N6" s="24" t="s">
        <v>51</v>
      </c>
      <c r="O6" s="115"/>
      <c r="P6" s="115"/>
      <c r="Q6" s="115"/>
      <c r="R6" s="115"/>
      <c r="S6" s="115"/>
      <c r="T6" s="116"/>
      <c r="U6" s="73"/>
    </row>
    <row r="7" spans="1:24" s="9" customFormat="1" ht="15" customHeight="1" x14ac:dyDescent="0.15">
      <c r="A7" s="80"/>
      <c r="B7" s="99"/>
      <c r="C7" s="100"/>
      <c r="D7" s="101"/>
      <c r="E7" s="114"/>
      <c r="F7" s="115"/>
      <c r="G7" s="115"/>
      <c r="H7" s="24" t="s">
        <v>52</v>
      </c>
      <c r="I7" s="115"/>
      <c r="J7" s="115"/>
      <c r="K7" s="115"/>
      <c r="L7" s="115"/>
      <c r="M7" s="115"/>
      <c r="N7" s="24" t="s">
        <v>53</v>
      </c>
      <c r="O7" s="115"/>
      <c r="P7" s="115"/>
      <c r="Q7" s="115"/>
      <c r="R7" s="115"/>
      <c r="S7" s="115"/>
      <c r="T7" s="116"/>
      <c r="U7" s="73"/>
    </row>
    <row r="8" spans="1:24" s="9" customFormat="1" ht="18.95" customHeight="1" x14ac:dyDescent="0.15">
      <c r="A8" s="80"/>
      <c r="B8" s="87"/>
      <c r="C8" s="88"/>
      <c r="D8" s="89"/>
      <c r="E8" s="74"/>
      <c r="F8" s="75"/>
      <c r="G8" s="76"/>
      <c r="H8" s="76"/>
      <c r="I8" s="76"/>
      <c r="J8" s="76"/>
      <c r="K8" s="76"/>
      <c r="L8" s="76"/>
      <c r="M8" s="76"/>
      <c r="N8" s="76"/>
      <c r="O8" s="76"/>
      <c r="P8" s="76"/>
      <c r="Q8" s="75"/>
      <c r="R8" s="75"/>
      <c r="S8" s="75"/>
      <c r="T8" s="77"/>
    </row>
    <row r="9" spans="1:24" s="9" customFormat="1" ht="15" customHeight="1" x14ac:dyDescent="0.15">
      <c r="A9" s="80"/>
      <c r="B9" s="96" t="s">
        <v>37</v>
      </c>
      <c r="C9" s="97"/>
      <c r="D9" s="98"/>
      <c r="E9" s="90" t="s">
        <v>3</v>
      </c>
      <c r="F9" s="92"/>
      <c r="G9" s="102"/>
      <c r="H9" s="103"/>
      <c r="I9" s="103"/>
      <c r="J9" s="103"/>
      <c r="K9" s="103"/>
      <c r="L9" s="31" t="s">
        <v>4</v>
      </c>
      <c r="M9" s="104"/>
      <c r="N9" s="105"/>
      <c r="O9" s="106" t="s">
        <v>46</v>
      </c>
      <c r="P9" s="107"/>
      <c r="Q9" s="108"/>
      <c r="R9" s="103"/>
      <c r="S9" s="103"/>
      <c r="T9" s="109"/>
    </row>
    <row r="10" spans="1:24" s="9" customFormat="1" ht="15" customHeight="1" x14ac:dyDescent="0.15">
      <c r="A10" s="81"/>
      <c r="B10" s="87"/>
      <c r="C10" s="88"/>
      <c r="D10" s="89"/>
      <c r="E10" s="90" t="s">
        <v>5</v>
      </c>
      <c r="F10" s="92"/>
      <c r="G10" s="110"/>
      <c r="H10" s="111"/>
      <c r="I10" s="111"/>
      <c r="J10" s="111"/>
      <c r="K10" s="111"/>
      <c r="L10" s="111"/>
      <c r="M10" s="111"/>
      <c r="N10" s="111"/>
      <c r="O10" s="111"/>
      <c r="P10" s="111"/>
      <c r="Q10" s="111"/>
      <c r="R10" s="111"/>
      <c r="S10" s="111"/>
      <c r="T10" s="112"/>
    </row>
    <row r="11" spans="1:24" s="9" customFormat="1" ht="15" customHeight="1" x14ac:dyDescent="0.15">
      <c r="A11" s="131" t="s">
        <v>38</v>
      </c>
      <c r="B11" s="90" t="s">
        <v>35</v>
      </c>
      <c r="C11" s="91"/>
      <c r="D11" s="92"/>
      <c r="E11" s="94"/>
      <c r="F11" s="94"/>
      <c r="G11" s="94"/>
      <c r="H11" s="94"/>
      <c r="I11" s="94"/>
      <c r="J11" s="134"/>
      <c r="K11" s="96" t="s">
        <v>49</v>
      </c>
      <c r="L11" s="97"/>
      <c r="M11" s="135"/>
      <c r="N11" s="138" t="s">
        <v>50</v>
      </c>
      <c r="O11" s="138"/>
      <c r="P11" s="37"/>
      <c r="Q11" s="38" t="s">
        <v>65</v>
      </c>
      <c r="R11" s="39"/>
      <c r="S11" s="139" t="s">
        <v>66</v>
      </c>
      <c r="T11" s="140"/>
    </row>
    <row r="12" spans="1:24" s="9" customFormat="1" ht="15" customHeight="1" x14ac:dyDescent="0.15">
      <c r="A12" s="132"/>
      <c r="B12" s="90" t="s">
        <v>67</v>
      </c>
      <c r="C12" s="91"/>
      <c r="D12" s="92"/>
      <c r="E12" s="94"/>
      <c r="F12" s="94"/>
      <c r="G12" s="94"/>
      <c r="H12" s="94"/>
      <c r="I12" s="94"/>
      <c r="J12" s="134"/>
      <c r="K12" s="99"/>
      <c r="L12" s="100"/>
      <c r="M12" s="136"/>
      <c r="N12" s="76"/>
      <c r="O12" s="76"/>
      <c r="P12" s="76"/>
      <c r="Q12" s="76"/>
      <c r="R12" s="76"/>
      <c r="S12" s="76"/>
      <c r="T12" s="141"/>
    </row>
    <row r="13" spans="1:24" s="9" customFormat="1" ht="15" customHeight="1" x14ac:dyDescent="0.15">
      <c r="A13" s="132"/>
      <c r="B13" s="143" t="s">
        <v>39</v>
      </c>
      <c r="C13" s="144"/>
      <c r="D13" s="145"/>
      <c r="E13" s="129"/>
      <c r="F13" s="129"/>
      <c r="G13" s="129"/>
      <c r="H13" s="129"/>
      <c r="I13" s="129"/>
      <c r="J13" s="130"/>
      <c r="K13" s="87"/>
      <c r="L13" s="88"/>
      <c r="M13" s="137"/>
      <c r="N13" s="75"/>
      <c r="O13" s="75"/>
      <c r="P13" s="75"/>
      <c r="Q13" s="75"/>
      <c r="R13" s="75"/>
      <c r="S13" s="75"/>
      <c r="T13" s="142"/>
    </row>
    <row r="14" spans="1:24" s="9" customFormat="1" ht="36.75" customHeight="1" x14ac:dyDescent="0.15">
      <c r="A14" s="132"/>
      <c r="B14" s="154" t="s">
        <v>85</v>
      </c>
      <c r="C14" s="155"/>
      <c r="D14" s="155"/>
      <c r="E14" s="155"/>
      <c r="F14" s="155"/>
      <c r="G14" s="65"/>
      <c r="H14" s="66"/>
      <c r="I14" s="66"/>
      <c r="J14" s="66"/>
      <c r="K14" s="66"/>
      <c r="L14" s="66"/>
      <c r="M14" s="66"/>
      <c r="N14" s="66"/>
      <c r="O14" s="66"/>
      <c r="P14" s="66"/>
      <c r="Q14" s="66"/>
      <c r="R14" s="66"/>
      <c r="S14" s="66"/>
      <c r="T14" s="67"/>
      <c r="X14" s="59"/>
    </row>
    <row r="15" spans="1:24" s="9" customFormat="1" ht="47.25" customHeight="1" x14ac:dyDescent="0.15">
      <c r="A15" s="133"/>
      <c r="B15" s="146" t="s">
        <v>61</v>
      </c>
      <c r="C15" s="146"/>
      <c r="D15" s="146"/>
      <c r="E15" s="146" t="s">
        <v>86</v>
      </c>
      <c r="F15" s="146"/>
      <c r="G15" s="70"/>
      <c r="H15" s="71"/>
      <c r="I15" s="71"/>
      <c r="J15" s="71"/>
      <c r="K15" s="71"/>
      <c r="L15" s="71"/>
      <c r="M15" s="71"/>
      <c r="N15" s="71"/>
      <c r="O15" s="71"/>
      <c r="P15" s="71"/>
      <c r="Q15" s="72"/>
      <c r="R15" s="64" t="s">
        <v>84</v>
      </c>
      <c r="S15" s="68"/>
      <c r="T15" s="69"/>
    </row>
    <row r="16" spans="1:24" s="9" customFormat="1" ht="23.25" customHeight="1" x14ac:dyDescent="0.15">
      <c r="A16" s="133"/>
      <c r="B16" s="146"/>
      <c r="C16" s="146"/>
      <c r="D16" s="146"/>
      <c r="E16" s="147" t="s">
        <v>87</v>
      </c>
      <c r="F16" s="147"/>
      <c r="G16" s="148"/>
      <c r="H16" s="149"/>
      <c r="I16" s="149"/>
      <c r="J16" s="149"/>
      <c r="K16" s="149"/>
      <c r="L16" s="149"/>
      <c r="M16" s="149"/>
      <c r="N16" s="149"/>
      <c r="O16" s="149"/>
      <c r="P16" s="149"/>
      <c r="Q16" s="149"/>
      <c r="R16" s="149"/>
      <c r="S16" s="149"/>
      <c r="T16" s="150"/>
      <c r="U16" s="35"/>
      <c r="V16" s="35"/>
      <c r="W16" s="35"/>
    </row>
    <row r="17" spans="1:23" s="9" customFormat="1" ht="24" customHeight="1" x14ac:dyDescent="0.15">
      <c r="A17" s="133"/>
      <c r="B17" s="146"/>
      <c r="C17" s="146"/>
      <c r="D17" s="146"/>
      <c r="E17" s="147"/>
      <c r="F17" s="147"/>
      <c r="G17" s="151"/>
      <c r="H17" s="152"/>
      <c r="I17" s="152"/>
      <c r="J17" s="152"/>
      <c r="K17" s="152"/>
      <c r="L17" s="152"/>
      <c r="M17" s="152"/>
      <c r="N17" s="152"/>
      <c r="O17" s="152"/>
      <c r="P17" s="152"/>
      <c r="Q17" s="152"/>
      <c r="R17" s="152"/>
      <c r="S17" s="152"/>
      <c r="T17" s="153"/>
    </row>
    <row r="18" spans="1:23" s="35" customFormat="1" ht="15" customHeight="1" thickBot="1" x14ac:dyDescent="0.2">
      <c r="A18" s="117" t="s">
        <v>7</v>
      </c>
      <c r="B18" s="118"/>
      <c r="C18" s="118"/>
      <c r="D18" s="118"/>
      <c r="E18" s="118"/>
      <c r="F18" s="118"/>
      <c r="G18" s="118"/>
      <c r="H18" s="118"/>
      <c r="I18" s="118"/>
      <c r="J18" s="119"/>
      <c r="K18" s="120"/>
      <c r="L18" s="120"/>
      <c r="M18" s="120"/>
      <c r="N18" s="120"/>
      <c r="O18" s="120"/>
      <c r="P18" s="120"/>
      <c r="Q18" s="120"/>
      <c r="R18" s="120"/>
      <c r="S18" s="120"/>
      <c r="T18" s="121"/>
    </row>
    <row r="19" spans="1:23" s="9" customFormat="1" ht="15" customHeight="1" x14ac:dyDescent="0.15">
      <c r="A19" s="122" t="s">
        <v>44</v>
      </c>
      <c r="B19" s="123"/>
      <c r="C19" s="123"/>
      <c r="D19" s="123"/>
      <c r="E19" s="123"/>
      <c r="F19" s="123"/>
      <c r="G19" s="123"/>
      <c r="H19" s="123"/>
      <c r="I19" s="123"/>
      <c r="J19" s="123"/>
      <c r="K19" s="123"/>
      <c r="L19" s="123"/>
      <c r="M19" s="123"/>
      <c r="N19" s="123"/>
      <c r="O19" s="123"/>
      <c r="P19" s="123"/>
      <c r="Q19" s="123"/>
      <c r="R19" s="123"/>
      <c r="S19" s="123"/>
      <c r="T19" s="124"/>
    </row>
    <row r="20" spans="1:23" s="35" customFormat="1" ht="15" customHeight="1" thickBot="1" x14ac:dyDescent="0.2">
      <c r="A20" s="117" t="s">
        <v>68</v>
      </c>
      <c r="B20" s="118"/>
      <c r="C20" s="118"/>
      <c r="D20" s="118"/>
      <c r="E20" s="118"/>
      <c r="F20" s="118"/>
      <c r="G20" s="118"/>
      <c r="H20" s="119"/>
      <c r="I20" s="125"/>
      <c r="J20" s="118"/>
      <c r="K20" s="40" t="s">
        <v>14</v>
      </c>
      <c r="L20" s="126" t="s">
        <v>15</v>
      </c>
      <c r="M20" s="127"/>
      <c r="N20" s="127"/>
      <c r="O20" s="127"/>
      <c r="P20" s="127"/>
      <c r="Q20" s="128"/>
      <c r="R20" s="126"/>
      <c r="S20" s="127"/>
      <c r="T20" s="41" t="s">
        <v>16</v>
      </c>
      <c r="U20" s="9"/>
      <c r="V20" s="9"/>
      <c r="W20" s="9"/>
    </row>
    <row r="21" spans="1:23" s="9" customFormat="1" ht="15" customHeight="1" x14ac:dyDescent="0.15">
      <c r="A21" s="156" t="s">
        <v>17</v>
      </c>
      <c r="B21" s="159" t="s">
        <v>45</v>
      </c>
      <c r="C21" s="159"/>
      <c r="D21" s="159"/>
      <c r="E21" s="159"/>
      <c r="F21" s="159"/>
      <c r="G21" s="159"/>
      <c r="H21" s="159"/>
      <c r="I21" s="159"/>
      <c r="J21" s="159"/>
      <c r="K21" s="159"/>
      <c r="L21" s="159"/>
      <c r="M21" s="159"/>
      <c r="N21" s="159"/>
      <c r="O21" s="159"/>
      <c r="P21" s="159"/>
      <c r="Q21" s="159"/>
      <c r="R21" s="159"/>
      <c r="S21" s="159"/>
      <c r="T21" s="160"/>
    </row>
    <row r="22" spans="1:23" s="9" customFormat="1" ht="15" customHeight="1" x14ac:dyDescent="0.15">
      <c r="A22" s="157"/>
      <c r="B22" s="161" t="s">
        <v>40</v>
      </c>
      <c r="C22" s="97"/>
      <c r="D22" s="98"/>
      <c r="E22" s="96" t="s">
        <v>18</v>
      </c>
      <c r="F22" s="97"/>
      <c r="G22" s="97"/>
      <c r="H22" s="135"/>
      <c r="I22" s="161" t="s">
        <v>41</v>
      </c>
      <c r="J22" s="97"/>
      <c r="K22" s="97"/>
      <c r="L22" s="98"/>
      <c r="M22" s="90" t="s">
        <v>42</v>
      </c>
      <c r="N22" s="91"/>
      <c r="O22" s="91"/>
      <c r="P22" s="92"/>
      <c r="Q22" s="90" t="s">
        <v>43</v>
      </c>
      <c r="R22" s="91"/>
      <c r="S22" s="91"/>
      <c r="T22" s="163"/>
    </row>
    <row r="23" spans="1:23" s="9" customFormat="1" ht="15" customHeight="1" x14ac:dyDescent="0.15">
      <c r="A23" s="157"/>
      <c r="B23" s="162"/>
      <c r="C23" s="100"/>
      <c r="D23" s="101"/>
      <c r="E23" s="90" t="s">
        <v>12</v>
      </c>
      <c r="F23" s="92"/>
      <c r="G23" s="90" t="s">
        <v>13</v>
      </c>
      <c r="H23" s="92"/>
      <c r="I23" s="90" t="s">
        <v>12</v>
      </c>
      <c r="J23" s="92"/>
      <c r="K23" s="90" t="s">
        <v>13</v>
      </c>
      <c r="L23" s="92"/>
      <c r="M23" s="90" t="s">
        <v>12</v>
      </c>
      <c r="N23" s="92"/>
      <c r="O23" s="90" t="s">
        <v>13</v>
      </c>
      <c r="P23" s="92"/>
      <c r="Q23" s="91" t="s">
        <v>12</v>
      </c>
      <c r="R23" s="92"/>
      <c r="S23" s="90" t="s">
        <v>13</v>
      </c>
      <c r="T23" s="163"/>
    </row>
    <row r="24" spans="1:23" s="9" customFormat="1" ht="15" customHeight="1" x14ac:dyDescent="0.15">
      <c r="A24" s="157"/>
      <c r="B24" s="42"/>
      <c r="C24" s="90" t="s">
        <v>69</v>
      </c>
      <c r="D24" s="92"/>
      <c r="E24" s="90"/>
      <c r="F24" s="92"/>
      <c r="G24" s="90"/>
      <c r="H24" s="92"/>
      <c r="I24" s="90"/>
      <c r="J24" s="92"/>
      <c r="K24" s="90"/>
      <c r="L24" s="92"/>
      <c r="M24" s="90"/>
      <c r="N24" s="92"/>
      <c r="O24" s="90"/>
      <c r="P24" s="92"/>
      <c r="Q24" s="91"/>
      <c r="R24" s="92"/>
      <c r="S24" s="90"/>
      <c r="T24" s="163"/>
    </row>
    <row r="25" spans="1:23" s="9" customFormat="1" ht="15" customHeight="1" x14ac:dyDescent="0.15">
      <c r="A25" s="157"/>
      <c r="B25" s="43"/>
      <c r="C25" s="90" t="s">
        <v>9</v>
      </c>
      <c r="D25" s="92"/>
      <c r="E25" s="90"/>
      <c r="F25" s="92"/>
      <c r="G25" s="90"/>
      <c r="H25" s="92"/>
      <c r="I25" s="90"/>
      <c r="J25" s="92"/>
      <c r="K25" s="90"/>
      <c r="L25" s="92"/>
      <c r="M25" s="90"/>
      <c r="N25" s="92"/>
      <c r="O25" s="90"/>
      <c r="P25" s="92"/>
      <c r="Q25" s="91"/>
      <c r="R25" s="92"/>
      <c r="S25" s="90"/>
      <c r="T25" s="163"/>
    </row>
    <row r="26" spans="1:23" s="9" customFormat="1" ht="15" customHeight="1" x14ac:dyDescent="0.15">
      <c r="A26" s="157"/>
      <c r="B26" s="164" t="s">
        <v>44</v>
      </c>
      <c r="C26" s="165"/>
      <c r="D26" s="165"/>
      <c r="E26" s="165"/>
      <c r="F26" s="165"/>
      <c r="G26" s="165"/>
      <c r="H26" s="165"/>
      <c r="I26" s="165"/>
      <c r="J26" s="165"/>
      <c r="K26" s="165"/>
      <c r="L26" s="165"/>
      <c r="M26" s="165"/>
      <c r="N26" s="165"/>
      <c r="O26" s="165"/>
      <c r="P26" s="165"/>
      <c r="Q26" s="165"/>
      <c r="R26" s="165"/>
      <c r="S26" s="165"/>
      <c r="T26" s="166"/>
    </row>
    <row r="27" spans="1:23" s="9" customFormat="1" ht="16.350000000000001" customHeight="1" x14ac:dyDescent="0.15">
      <c r="A27" s="157"/>
      <c r="B27" s="161" t="s">
        <v>70</v>
      </c>
      <c r="C27" s="97"/>
      <c r="D27" s="98"/>
      <c r="E27" s="170" t="s">
        <v>19</v>
      </c>
      <c r="F27" s="171"/>
      <c r="G27" s="172" t="s">
        <v>20</v>
      </c>
      <c r="H27" s="171"/>
      <c r="I27" s="172" t="s">
        <v>71</v>
      </c>
      <c r="J27" s="171"/>
      <c r="K27" s="172" t="s">
        <v>72</v>
      </c>
      <c r="L27" s="171"/>
      <c r="M27" s="172" t="s">
        <v>54</v>
      </c>
      <c r="N27" s="171"/>
      <c r="O27" s="172" t="s">
        <v>55</v>
      </c>
      <c r="P27" s="171"/>
      <c r="Q27" s="172" t="s">
        <v>56</v>
      </c>
      <c r="R27" s="171"/>
      <c r="S27" s="172" t="s">
        <v>22</v>
      </c>
      <c r="T27" s="188"/>
    </row>
    <row r="28" spans="1:23" s="9" customFormat="1" ht="15.6" customHeight="1" x14ac:dyDescent="0.15">
      <c r="A28" s="157"/>
      <c r="B28" s="162"/>
      <c r="C28" s="100"/>
      <c r="D28" s="101"/>
      <c r="E28" s="189"/>
      <c r="F28" s="190"/>
      <c r="G28" s="189"/>
      <c r="H28" s="190"/>
      <c r="I28" s="189"/>
      <c r="J28" s="190"/>
      <c r="K28" s="189"/>
      <c r="L28" s="190"/>
      <c r="M28" s="189"/>
      <c r="N28" s="190"/>
      <c r="O28" s="189"/>
      <c r="P28" s="190"/>
      <c r="Q28" s="189"/>
      <c r="R28" s="190"/>
      <c r="S28" s="173"/>
      <c r="T28" s="174"/>
    </row>
    <row r="29" spans="1:23" s="9" customFormat="1" ht="15.6" customHeight="1" x14ac:dyDescent="0.15">
      <c r="A29" s="157"/>
      <c r="B29" s="167"/>
      <c r="C29" s="168"/>
      <c r="D29" s="169"/>
      <c r="E29" s="175" t="s">
        <v>23</v>
      </c>
      <c r="F29" s="176"/>
      <c r="G29" s="176"/>
      <c r="H29" s="177"/>
      <c r="I29" s="178"/>
      <c r="J29" s="179"/>
      <c r="K29" s="179"/>
      <c r="L29" s="179"/>
      <c r="M29" s="179"/>
      <c r="N29" s="179"/>
      <c r="O29" s="179"/>
      <c r="P29" s="179"/>
      <c r="Q29" s="179"/>
      <c r="R29" s="179"/>
      <c r="S29" s="179"/>
      <c r="T29" s="180"/>
    </row>
    <row r="30" spans="1:23" s="9" customFormat="1" ht="15.95" customHeight="1" x14ac:dyDescent="0.15">
      <c r="A30" s="157"/>
      <c r="B30" s="181" t="s">
        <v>73</v>
      </c>
      <c r="C30" s="182"/>
      <c r="D30" s="182"/>
      <c r="E30" s="183"/>
      <c r="F30" s="183"/>
      <c r="G30" s="183"/>
      <c r="H30" s="184"/>
      <c r="I30" s="185"/>
      <c r="J30" s="104"/>
      <c r="K30" s="18" t="s">
        <v>74</v>
      </c>
      <c r="L30" s="104"/>
      <c r="M30" s="104"/>
      <c r="N30" s="13" t="s">
        <v>8</v>
      </c>
      <c r="O30" s="104"/>
      <c r="P30" s="104"/>
      <c r="Q30" s="18" t="s">
        <v>74</v>
      </c>
      <c r="R30" s="186"/>
      <c r="S30" s="186"/>
      <c r="T30" s="187"/>
    </row>
    <row r="31" spans="1:23" s="9" customFormat="1" ht="15.95" customHeight="1" x14ac:dyDescent="0.15">
      <c r="A31" s="157"/>
      <c r="B31" s="12"/>
      <c r="C31" s="11"/>
      <c r="D31" s="11"/>
      <c r="E31" s="191" t="s">
        <v>58</v>
      </c>
      <c r="F31" s="192"/>
      <c r="G31" s="106" t="s">
        <v>24</v>
      </c>
      <c r="H31" s="107"/>
      <c r="I31" s="185"/>
      <c r="J31" s="104"/>
      <c r="K31" s="18" t="s">
        <v>74</v>
      </c>
      <c r="L31" s="104"/>
      <c r="M31" s="104"/>
      <c r="N31" s="13" t="s">
        <v>8</v>
      </c>
      <c r="O31" s="104"/>
      <c r="P31" s="104"/>
      <c r="Q31" s="18" t="s">
        <v>74</v>
      </c>
      <c r="R31" s="186"/>
      <c r="S31" s="186"/>
      <c r="T31" s="187"/>
    </row>
    <row r="32" spans="1:23" s="9" customFormat="1" ht="15.95" customHeight="1" x14ac:dyDescent="0.15">
      <c r="A32" s="157"/>
      <c r="B32" s="12"/>
      <c r="C32" s="11"/>
      <c r="D32" s="11"/>
      <c r="E32" s="162"/>
      <c r="F32" s="136"/>
      <c r="G32" s="106" t="s">
        <v>21</v>
      </c>
      <c r="H32" s="107"/>
      <c r="I32" s="185"/>
      <c r="J32" s="104"/>
      <c r="K32" s="18" t="s">
        <v>74</v>
      </c>
      <c r="L32" s="104"/>
      <c r="M32" s="104"/>
      <c r="N32" s="13" t="s">
        <v>8</v>
      </c>
      <c r="O32" s="104"/>
      <c r="P32" s="104"/>
      <c r="Q32" s="18" t="s">
        <v>74</v>
      </c>
      <c r="R32" s="186"/>
      <c r="S32" s="186"/>
      <c r="T32" s="187"/>
    </row>
    <row r="33" spans="1:20" s="9" customFormat="1" ht="15.95" customHeight="1" x14ac:dyDescent="0.15">
      <c r="A33" s="157"/>
      <c r="B33" s="44"/>
      <c r="C33" s="10"/>
      <c r="D33" s="10"/>
      <c r="E33" s="167"/>
      <c r="F33" s="193"/>
      <c r="G33" s="106" t="s">
        <v>25</v>
      </c>
      <c r="H33" s="107"/>
      <c r="I33" s="185"/>
      <c r="J33" s="104"/>
      <c r="K33" s="18" t="s">
        <v>74</v>
      </c>
      <c r="L33" s="104"/>
      <c r="M33" s="104"/>
      <c r="N33" s="13" t="s">
        <v>8</v>
      </c>
      <c r="O33" s="104"/>
      <c r="P33" s="104"/>
      <c r="Q33" s="18" t="s">
        <v>74</v>
      </c>
      <c r="R33" s="186"/>
      <c r="S33" s="186"/>
      <c r="T33" s="187"/>
    </row>
    <row r="34" spans="1:20" s="9" customFormat="1" ht="16.350000000000001" customHeight="1" x14ac:dyDescent="0.15">
      <c r="A34" s="157"/>
      <c r="B34" s="194" t="s">
        <v>26</v>
      </c>
      <c r="C34" s="195"/>
      <c r="D34" s="195"/>
      <c r="E34" s="195"/>
      <c r="F34" s="195"/>
      <c r="G34" s="195"/>
      <c r="H34" s="196"/>
      <c r="I34" s="185"/>
      <c r="J34" s="104"/>
      <c r="K34" s="19" t="s">
        <v>74</v>
      </c>
      <c r="L34" s="104"/>
      <c r="M34" s="104"/>
      <c r="N34" s="45" t="s">
        <v>8</v>
      </c>
      <c r="O34" s="104"/>
      <c r="P34" s="104"/>
      <c r="Q34" s="19" t="s">
        <v>74</v>
      </c>
      <c r="R34" s="186"/>
      <c r="S34" s="186"/>
      <c r="T34" s="187"/>
    </row>
    <row r="35" spans="1:20" s="9" customFormat="1" ht="16.350000000000001" customHeight="1" thickBot="1" x14ac:dyDescent="0.2">
      <c r="A35" s="158"/>
      <c r="B35" s="126" t="s">
        <v>27</v>
      </c>
      <c r="C35" s="127"/>
      <c r="D35" s="127"/>
      <c r="E35" s="127"/>
      <c r="F35" s="127"/>
      <c r="G35" s="127"/>
      <c r="H35" s="128"/>
      <c r="I35" s="197"/>
      <c r="J35" s="198"/>
      <c r="K35" s="198"/>
      <c r="L35" s="62" t="s">
        <v>28</v>
      </c>
      <c r="M35" s="14"/>
      <c r="N35" s="25"/>
      <c r="O35" s="127"/>
      <c r="P35" s="127"/>
      <c r="Q35" s="26"/>
      <c r="R35" s="199"/>
      <c r="S35" s="199"/>
      <c r="T35" s="46"/>
    </row>
    <row r="36" spans="1:20" s="9" customFormat="1" ht="15" customHeight="1" x14ac:dyDescent="0.15">
      <c r="A36" s="156" t="s">
        <v>29</v>
      </c>
      <c r="B36" s="200" t="s">
        <v>45</v>
      </c>
      <c r="C36" s="159"/>
      <c r="D36" s="159"/>
      <c r="E36" s="159"/>
      <c r="F36" s="159"/>
      <c r="G36" s="159"/>
      <c r="H36" s="159"/>
      <c r="I36" s="159"/>
      <c r="J36" s="159"/>
      <c r="K36" s="159"/>
      <c r="L36" s="159"/>
      <c r="M36" s="159"/>
      <c r="N36" s="159"/>
      <c r="O36" s="159"/>
      <c r="P36" s="159"/>
      <c r="Q36" s="159"/>
      <c r="R36" s="159"/>
      <c r="S36" s="159"/>
      <c r="T36" s="160"/>
    </row>
    <row r="37" spans="1:20" s="9" customFormat="1" ht="15" customHeight="1" x14ac:dyDescent="0.15">
      <c r="A37" s="157"/>
      <c r="B37" s="161" t="s">
        <v>40</v>
      </c>
      <c r="C37" s="97"/>
      <c r="D37" s="98"/>
      <c r="E37" s="96" t="s">
        <v>18</v>
      </c>
      <c r="F37" s="97"/>
      <c r="G37" s="97"/>
      <c r="H37" s="135"/>
      <c r="I37" s="161" t="s">
        <v>41</v>
      </c>
      <c r="J37" s="97"/>
      <c r="K37" s="97"/>
      <c r="L37" s="98"/>
      <c r="M37" s="90" t="s">
        <v>42</v>
      </c>
      <c r="N37" s="91"/>
      <c r="O37" s="91"/>
      <c r="P37" s="92"/>
      <c r="Q37" s="90" t="s">
        <v>43</v>
      </c>
      <c r="R37" s="91"/>
      <c r="S37" s="91"/>
      <c r="T37" s="163"/>
    </row>
    <row r="38" spans="1:20" s="9" customFormat="1" ht="15" customHeight="1" x14ac:dyDescent="0.15">
      <c r="A38" s="157"/>
      <c r="B38" s="162"/>
      <c r="C38" s="100"/>
      <c r="D38" s="101"/>
      <c r="E38" s="90" t="s">
        <v>12</v>
      </c>
      <c r="F38" s="92"/>
      <c r="G38" s="90" t="s">
        <v>13</v>
      </c>
      <c r="H38" s="92"/>
      <c r="I38" s="90" t="s">
        <v>12</v>
      </c>
      <c r="J38" s="92"/>
      <c r="K38" s="90" t="s">
        <v>13</v>
      </c>
      <c r="L38" s="92"/>
      <c r="M38" s="90" t="s">
        <v>12</v>
      </c>
      <c r="N38" s="92"/>
      <c r="O38" s="90" t="s">
        <v>13</v>
      </c>
      <c r="P38" s="92"/>
      <c r="Q38" s="91" t="s">
        <v>12</v>
      </c>
      <c r="R38" s="92"/>
      <c r="S38" s="90" t="s">
        <v>13</v>
      </c>
      <c r="T38" s="163"/>
    </row>
    <row r="39" spans="1:20" s="9" customFormat="1" ht="15" customHeight="1" x14ac:dyDescent="0.15">
      <c r="A39" s="157"/>
      <c r="B39" s="42"/>
      <c r="C39" s="90" t="s">
        <v>69</v>
      </c>
      <c r="D39" s="92"/>
      <c r="E39" s="90"/>
      <c r="F39" s="92"/>
      <c r="G39" s="90"/>
      <c r="H39" s="92"/>
      <c r="I39" s="90"/>
      <c r="J39" s="92"/>
      <c r="K39" s="90"/>
      <c r="L39" s="92"/>
      <c r="M39" s="90"/>
      <c r="N39" s="92"/>
      <c r="O39" s="90"/>
      <c r="P39" s="92"/>
      <c r="Q39" s="91"/>
      <c r="R39" s="92"/>
      <c r="S39" s="90"/>
      <c r="T39" s="163"/>
    </row>
    <row r="40" spans="1:20" s="9" customFormat="1" ht="15" customHeight="1" x14ac:dyDescent="0.15">
      <c r="A40" s="157"/>
      <c r="B40" s="43"/>
      <c r="C40" s="90" t="s">
        <v>9</v>
      </c>
      <c r="D40" s="92"/>
      <c r="E40" s="90"/>
      <c r="F40" s="92"/>
      <c r="G40" s="90"/>
      <c r="H40" s="92"/>
      <c r="I40" s="90"/>
      <c r="J40" s="92"/>
      <c r="K40" s="90"/>
      <c r="L40" s="92"/>
      <c r="M40" s="90"/>
      <c r="N40" s="92"/>
      <c r="O40" s="90"/>
      <c r="P40" s="92"/>
      <c r="Q40" s="91"/>
      <c r="R40" s="92"/>
      <c r="S40" s="90"/>
      <c r="T40" s="163"/>
    </row>
    <row r="41" spans="1:20" s="9" customFormat="1" ht="15" customHeight="1" x14ac:dyDescent="0.15">
      <c r="A41" s="157"/>
      <c r="B41" s="164" t="s">
        <v>44</v>
      </c>
      <c r="C41" s="165"/>
      <c r="D41" s="165"/>
      <c r="E41" s="165"/>
      <c r="F41" s="165"/>
      <c r="G41" s="165"/>
      <c r="H41" s="165"/>
      <c r="I41" s="165"/>
      <c r="J41" s="165"/>
      <c r="K41" s="165"/>
      <c r="L41" s="165"/>
      <c r="M41" s="165"/>
      <c r="N41" s="165"/>
      <c r="O41" s="165"/>
      <c r="P41" s="165"/>
      <c r="Q41" s="165"/>
      <c r="R41" s="165"/>
      <c r="S41" s="165"/>
      <c r="T41" s="166"/>
    </row>
    <row r="42" spans="1:20" s="9" customFormat="1" ht="16.350000000000001" customHeight="1" x14ac:dyDescent="0.15">
      <c r="A42" s="157"/>
      <c r="B42" s="161" t="s">
        <v>70</v>
      </c>
      <c r="C42" s="97"/>
      <c r="D42" s="98"/>
      <c r="E42" s="170" t="s">
        <v>19</v>
      </c>
      <c r="F42" s="171"/>
      <c r="G42" s="172" t="s">
        <v>20</v>
      </c>
      <c r="H42" s="171"/>
      <c r="I42" s="172" t="s">
        <v>71</v>
      </c>
      <c r="J42" s="171"/>
      <c r="K42" s="172" t="s">
        <v>72</v>
      </c>
      <c r="L42" s="171"/>
      <c r="M42" s="172" t="s">
        <v>54</v>
      </c>
      <c r="N42" s="171"/>
      <c r="O42" s="172" t="s">
        <v>55</v>
      </c>
      <c r="P42" s="171"/>
      <c r="Q42" s="172" t="s">
        <v>56</v>
      </c>
      <c r="R42" s="171"/>
      <c r="S42" s="172" t="s">
        <v>22</v>
      </c>
      <c r="T42" s="188"/>
    </row>
    <row r="43" spans="1:20" s="9" customFormat="1" ht="15.6" customHeight="1" x14ac:dyDescent="0.15">
      <c r="A43" s="157"/>
      <c r="B43" s="162"/>
      <c r="C43" s="100"/>
      <c r="D43" s="101"/>
      <c r="E43" s="189"/>
      <c r="F43" s="190"/>
      <c r="G43" s="189"/>
      <c r="H43" s="190"/>
      <c r="I43" s="189"/>
      <c r="J43" s="190"/>
      <c r="K43" s="189"/>
      <c r="L43" s="190"/>
      <c r="M43" s="189"/>
      <c r="N43" s="190"/>
      <c r="O43" s="189"/>
      <c r="P43" s="190"/>
      <c r="Q43" s="189"/>
      <c r="R43" s="190"/>
      <c r="S43" s="173"/>
      <c r="T43" s="174"/>
    </row>
    <row r="44" spans="1:20" s="9" customFormat="1" ht="15.6" customHeight="1" x14ac:dyDescent="0.15">
      <c r="A44" s="157"/>
      <c r="B44" s="167"/>
      <c r="C44" s="168"/>
      <c r="D44" s="169"/>
      <c r="E44" s="175" t="s">
        <v>23</v>
      </c>
      <c r="F44" s="176"/>
      <c r="G44" s="176"/>
      <c r="H44" s="177"/>
      <c r="I44" s="178"/>
      <c r="J44" s="179"/>
      <c r="K44" s="179"/>
      <c r="L44" s="179"/>
      <c r="M44" s="179"/>
      <c r="N44" s="179"/>
      <c r="O44" s="179"/>
      <c r="P44" s="179"/>
      <c r="Q44" s="179"/>
      <c r="R44" s="179"/>
      <c r="S44" s="179"/>
      <c r="T44" s="180"/>
    </row>
    <row r="45" spans="1:20" s="9" customFormat="1" ht="15.95" customHeight="1" x14ac:dyDescent="0.15">
      <c r="A45" s="157"/>
      <c r="B45" s="181" t="s">
        <v>73</v>
      </c>
      <c r="C45" s="182"/>
      <c r="D45" s="182"/>
      <c r="E45" s="183"/>
      <c r="F45" s="183"/>
      <c r="G45" s="183"/>
      <c r="H45" s="184"/>
      <c r="I45" s="185"/>
      <c r="J45" s="104"/>
      <c r="K45" s="18" t="s">
        <v>74</v>
      </c>
      <c r="L45" s="104"/>
      <c r="M45" s="104"/>
      <c r="N45" s="13" t="s">
        <v>8</v>
      </c>
      <c r="O45" s="104"/>
      <c r="P45" s="104"/>
      <c r="Q45" s="18" t="s">
        <v>74</v>
      </c>
      <c r="R45" s="186"/>
      <c r="S45" s="186"/>
      <c r="T45" s="187"/>
    </row>
    <row r="46" spans="1:20" s="9" customFormat="1" ht="15.95" customHeight="1" x14ac:dyDescent="0.15">
      <c r="A46" s="157"/>
      <c r="B46" s="12"/>
      <c r="C46" s="11"/>
      <c r="D46" s="11"/>
      <c r="E46" s="191" t="s">
        <v>58</v>
      </c>
      <c r="F46" s="192"/>
      <c r="G46" s="106" t="s">
        <v>24</v>
      </c>
      <c r="H46" s="107"/>
      <c r="I46" s="185"/>
      <c r="J46" s="104"/>
      <c r="K46" s="18" t="s">
        <v>74</v>
      </c>
      <c r="L46" s="104"/>
      <c r="M46" s="104"/>
      <c r="N46" s="13" t="s">
        <v>8</v>
      </c>
      <c r="O46" s="104"/>
      <c r="P46" s="104"/>
      <c r="Q46" s="18" t="s">
        <v>74</v>
      </c>
      <c r="R46" s="186"/>
      <c r="S46" s="186"/>
      <c r="T46" s="187"/>
    </row>
    <row r="47" spans="1:20" s="9" customFormat="1" ht="15.95" customHeight="1" x14ac:dyDescent="0.15">
      <c r="A47" s="157"/>
      <c r="B47" s="12"/>
      <c r="C47" s="11"/>
      <c r="D47" s="11"/>
      <c r="E47" s="162"/>
      <c r="F47" s="136"/>
      <c r="G47" s="106" t="s">
        <v>21</v>
      </c>
      <c r="H47" s="107"/>
      <c r="I47" s="185"/>
      <c r="J47" s="104"/>
      <c r="K47" s="18" t="s">
        <v>74</v>
      </c>
      <c r="L47" s="104"/>
      <c r="M47" s="104"/>
      <c r="N47" s="13" t="s">
        <v>8</v>
      </c>
      <c r="O47" s="104"/>
      <c r="P47" s="104"/>
      <c r="Q47" s="18" t="s">
        <v>74</v>
      </c>
      <c r="R47" s="186"/>
      <c r="S47" s="186"/>
      <c r="T47" s="187"/>
    </row>
    <row r="48" spans="1:20" s="9" customFormat="1" ht="15.95" customHeight="1" x14ac:dyDescent="0.15">
      <c r="A48" s="157"/>
      <c r="B48" s="44"/>
      <c r="C48" s="10"/>
      <c r="D48" s="10"/>
      <c r="E48" s="167"/>
      <c r="F48" s="193"/>
      <c r="G48" s="106" t="s">
        <v>25</v>
      </c>
      <c r="H48" s="107"/>
      <c r="I48" s="185"/>
      <c r="J48" s="104"/>
      <c r="K48" s="18" t="s">
        <v>74</v>
      </c>
      <c r="L48" s="104"/>
      <c r="M48" s="104"/>
      <c r="N48" s="13" t="s">
        <v>8</v>
      </c>
      <c r="O48" s="104"/>
      <c r="P48" s="104"/>
      <c r="Q48" s="18" t="s">
        <v>74</v>
      </c>
      <c r="R48" s="186"/>
      <c r="S48" s="186"/>
      <c r="T48" s="187"/>
    </row>
    <row r="49" spans="1:20" s="9" customFormat="1" ht="16.350000000000001" customHeight="1" x14ac:dyDescent="0.15">
      <c r="A49" s="157"/>
      <c r="B49" s="194" t="s">
        <v>26</v>
      </c>
      <c r="C49" s="195"/>
      <c r="D49" s="195"/>
      <c r="E49" s="195"/>
      <c r="F49" s="195"/>
      <c r="G49" s="195"/>
      <c r="H49" s="196"/>
      <c r="I49" s="185"/>
      <c r="J49" s="104"/>
      <c r="K49" s="19" t="s">
        <v>74</v>
      </c>
      <c r="L49" s="104"/>
      <c r="M49" s="104"/>
      <c r="N49" s="45" t="s">
        <v>8</v>
      </c>
      <c r="O49" s="104"/>
      <c r="P49" s="104"/>
      <c r="Q49" s="19" t="s">
        <v>74</v>
      </c>
      <c r="R49" s="186"/>
      <c r="S49" s="186"/>
      <c r="T49" s="187"/>
    </row>
    <row r="50" spans="1:20" s="9" customFormat="1" ht="16.350000000000001" customHeight="1" thickBot="1" x14ac:dyDescent="0.2">
      <c r="A50" s="157"/>
      <c r="B50" s="126" t="s">
        <v>27</v>
      </c>
      <c r="C50" s="127"/>
      <c r="D50" s="127"/>
      <c r="E50" s="127"/>
      <c r="F50" s="127"/>
      <c r="G50" s="127"/>
      <c r="H50" s="128"/>
      <c r="I50" s="197"/>
      <c r="J50" s="198"/>
      <c r="K50" s="198"/>
      <c r="L50" s="62" t="s">
        <v>28</v>
      </c>
      <c r="M50" s="60"/>
      <c r="N50" s="25"/>
      <c r="O50" s="127"/>
      <c r="P50" s="127"/>
      <c r="Q50" s="26"/>
      <c r="R50" s="199"/>
      <c r="S50" s="199"/>
      <c r="T50" s="46"/>
    </row>
    <row r="51" spans="1:20" s="9" customFormat="1" ht="15" customHeight="1" x14ac:dyDescent="0.15">
      <c r="A51" s="156" t="s">
        <v>30</v>
      </c>
      <c r="B51" s="159" t="s">
        <v>45</v>
      </c>
      <c r="C51" s="159"/>
      <c r="D51" s="159"/>
      <c r="E51" s="159"/>
      <c r="F51" s="159"/>
      <c r="G51" s="159"/>
      <c r="H51" s="159"/>
      <c r="I51" s="159"/>
      <c r="J51" s="159"/>
      <c r="K51" s="159"/>
      <c r="L51" s="159"/>
      <c r="M51" s="159"/>
      <c r="N51" s="159"/>
      <c r="O51" s="159"/>
      <c r="P51" s="159"/>
      <c r="Q51" s="159"/>
      <c r="R51" s="159"/>
      <c r="S51" s="159"/>
      <c r="T51" s="160"/>
    </row>
    <row r="52" spans="1:20" s="9" customFormat="1" ht="15" customHeight="1" x14ac:dyDescent="0.15">
      <c r="A52" s="157"/>
      <c r="B52" s="161" t="s">
        <v>40</v>
      </c>
      <c r="C52" s="97"/>
      <c r="D52" s="98"/>
      <c r="E52" s="96" t="s">
        <v>18</v>
      </c>
      <c r="F52" s="97"/>
      <c r="G52" s="97"/>
      <c r="H52" s="135"/>
      <c r="I52" s="161" t="s">
        <v>41</v>
      </c>
      <c r="J52" s="97"/>
      <c r="K52" s="97"/>
      <c r="L52" s="98"/>
      <c r="M52" s="90" t="s">
        <v>42</v>
      </c>
      <c r="N52" s="91"/>
      <c r="O52" s="91"/>
      <c r="P52" s="92"/>
      <c r="Q52" s="90" t="s">
        <v>43</v>
      </c>
      <c r="R52" s="91"/>
      <c r="S52" s="91"/>
      <c r="T52" s="163"/>
    </row>
    <row r="53" spans="1:20" s="9" customFormat="1" ht="15" customHeight="1" x14ac:dyDescent="0.15">
      <c r="A53" s="157"/>
      <c r="B53" s="162"/>
      <c r="C53" s="100"/>
      <c r="D53" s="101"/>
      <c r="E53" s="90" t="s">
        <v>12</v>
      </c>
      <c r="F53" s="92"/>
      <c r="G53" s="90" t="s">
        <v>13</v>
      </c>
      <c r="H53" s="92"/>
      <c r="I53" s="90" t="s">
        <v>12</v>
      </c>
      <c r="J53" s="92"/>
      <c r="K53" s="90" t="s">
        <v>13</v>
      </c>
      <c r="L53" s="92"/>
      <c r="M53" s="90" t="s">
        <v>12</v>
      </c>
      <c r="N53" s="92"/>
      <c r="O53" s="90" t="s">
        <v>13</v>
      </c>
      <c r="P53" s="92"/>
      <c r="Q53" s="91" t="s">
        <v>12</v>
      </c>
      <c r="R53" s="92"/>
      <c r="S53" s="90" t="s">
        <v>13</v>
      </c>
      <c r="T53" s="163"/>
    </row>
    <row r="54" spans="1:20" s="9" customFormat="1" ht="15" customHeight="1" x14ac:dyDescent="0.15">
      <c r="A54" s="157"/>
      <c r="B54" s="42"/>
      <c r="C54" s="90" t="s">
        <v>69</v>
      </c>
      <c r="D54" s="92"/>
      <c r="E54" s="90"/>
      <c r="F54" s="92"/>
      <c r="G54" s="90"/>
      <c r="H54" s="92"/>
      <c r="I54" s="90"/>
      <c r="J54" s="92"/>
      <c r="K54" s="90"/>
      <c r="L54" s="92"/>
      <c r="M54" s="90"/>
      <c r="N54" s="92"/>
      <c r="O54" s="90"/>
      <c r="P54" s="92"/>
      <c r="Q54" s="91"/>
      <c r="R54" s="92"/>
      <c r="S54" s="90"/>
      <c r="T54" s="163"/>
    </row>
    <row r="55" spans="1:20" s="9" customFormat="1" ht="15" customHeight="1" x14ac:dyDescent="0.15">
      <c r="A55" s="157"/>
      <c r="B55" s="43"/>
      <c r="C55" s="90" t="s">
        <v>9</v>
      </c>
      <c r="D55" s="92"/>
      <c r="E55" s="90"/>
      <c r="F55" s="92"/>
      <c r="G55" s="90"/>
      <c r="H55" s="92"/>
      <c r="I55" s="90"/>
      <c r="J55" s="92"/>
      <c r="K55" s="90"/>
      <c r="L55" s="92"/>
      <c r="M55" s="90"/>
      <c r="N55" s="92"/>
      <c r="O55" s="90"/>
      <c r="P55" s="92"/>
      <c r="Q55" s="91"/>
      <c r="R55" s="92"/>
      <c r="S55" s="90"/>
      <c r="T55" s="163"/>
    </row>
    <row r="56" spans="1:20" s="9" customFormat="1" ht="15" customHeight="1" x14ac:dyDescent="0.15">
      <c r="A56" s="157"/>
      <c r="B56" s="165" t="s">
        <v>44</v>
      </c>
      <c r="C56" s="165"/>
      <c r="D56" s="165"/>
      <c r="E56" s="165"/>
      <c r="F56" s="165"/>
      <c r="G56" s="165"/>
      <c r="H56" s="165"/>
      <c r="I56" s="165"/>
      <c r="J56" s="165"/>
      <c r="K56" s="165"/>
      <c r="L56" s="165"/>
      <c r="M56" s="165"/>
      <c r="N56" s="165"/>
      <c r="O56" s="165"/>
      <c r="P56" s="165"/>
      <c r="Q56" s="165"/>
      <c r="R56" s="165"/>
      <c r="S56" s="165"/>
      <c r="T56" s="166"/>
    </row>
    <row r="57" spans="1:20" s="9" customFormat="1" ht="16.350000000000001" customHeight="1" x14ac:dyDescent="0.15">
      <c r="A57" s="157"/>
      <c r="B57" s="161" t="s">
        <v>70</v>
      </c>
      <c r="C57" s="97"/>
      <c r="D57" s="98"/>
      <c r="E57" s="170" t="s">
        <v>19</v>
      </c>
      <c r="F57" s="171"/>
      <c r="G57" s="172" t="s">
        <v>20</v>
      </c>
      <c r="H57" s="171"/>
      <c r="I57" s="172" t="s">
        <v>71</v>
      </c>
      <c r="J57" s="171"/>
      <c r="K57" s="172" t="s">
        <v>72</v>
      </c>
      <c r="L57" s="171"/>
      <c r="M57" s="172" t="s">
        <v>54</v>
      </c>
      <c r="N57" s="171"/>
      <c r="O57" s="172" t="s">
        <v>55</v>
      </c>
      <c r="P57" s="171"/>
      <c r="Q57" s="172" t="s">
        <v>56</v>
      </c>
      <c r="R57" s="171"/>
      <c r="S57" s="172" t="s">
        <v>22</v>
      </c>
      <c r="T57" s="188"/>
    </row>
    <row r="58" spans="1:20" s="9" customFormat="1" ht="15.6" customHeight="1" x14ac:dyDescent="0.15">
      <c r="A58" s="157"/>
      <c r="B58" s="162"/>
      <c r="C58" s="100"/>
      <c r="D58" s="101"/>
      <c r="E58" s="189"/>
      <c r="F58" s="190"/>
      <c r="G58" s="189"/>
      <c r="H58" s="190"/>
      <c r="I58" s="189"/>
      <c r="J58" s="190"/>
      <c r="K58" s="189"/>
      <c r="L58" s="190"/>
      <c r="M58" s="189"/>
      <c r="N58" s="190"/>
      <c r="O58" s="189"/>
      <c r="P58" s="190"/>
      <c r="Q58" s="189"/>
      <c r="R58" s="190"/>
      <c r="S58" s="173"/>
      <c r="T58" s="174"/>
    </row>
    <row r="59" spans="1:20" s="9" customFormat="1" ht="15.6" customHeight="1" x14ac:dyDescent="0.15">
      <c r="A59" s="157"/>
      <c r="B59" s="167"/>
      <c r="C59" s="168"/>
      <c r="D59" s="169"/>
      <c r="E59" s="175" t="s">
        <v>23</v>
      </c>
      <c r="F59" s="176"/>
      <c r="G59" s="176"/>
      <c r="H59" s="177"/>
      <c r="I59" s="178"/>
      <c r="J59" s="179"/>
      <c r="K59" s="179"/>
      <c r="L59" s="179"/>
      <c r="M59" s="179"/>
      <c r="N59" s="179"/>
      <c r="O59" s="179"/>
      <c r="P59" s="179"/>
      <c r="Q59" s="179"/>
      <c r="R59" s="179"/>
      <c r="S59" s="179"/>
      <c r="T59" s="180"/>
    </row>
    <row r="60" spans="1:20" s="9" customFormat="1" ht="15.95" customHeight="1" x14ac:dyDescent="0.15">
      <c r="A60" s="157"/>
      <c r="B60" s="181" t="s">
        <v>73</v>
      </c>
      <c r="C60" s="182"/>
      <c r="D60" s="182"/>
      <c r="E60" s="183"/>
      <c r="F60" s="183"/>
      <c r="G60" s="183"/>
      <c r="H60" s="184"/>
      <c r="I60" s="185"/>
      <c r="J60" s="104"/>
      <c r="K60" s="18" t="s">
        <v>74</v>
      </c>
      <c r="L60" s="104"/>
      <c r="M60" s="104"/>
      <c r="N60" s="13" t="s">
        <v>8</v>
      </c>
      <c r="O60" s="104"/>
      <c r="P60" s="104"/>
      <c r="Q60" s="18" t="s">
        <v>74</v>
      </c>
      <c r="R60" s="186"/>
      <c r="S60" s="186"/>
      <c r="T60" s="187"/>
    </row>
    <row r="61" spans="1:20" s="9" customFormat="1" ht="15.95" customHeight="1" x14ac:dyDescent="0.15">
      <c r="A61" s="157"/>
      <c r="B61" s="12"/>
      <c r="C61" s="11"/>
      <c r="D61" s="11"/>
      <c r="E61" s="191" t="s">
        <v>58</v>
      </c>
      <c r="F61" s="192"/>
      <c r="G61" s="106" t="s">
        <v>24</v>
      </c>
      <c r="H61" s="107"/>
      <c r="I61" s="185"/>
      <c r="J61" s="104"/>
      <c r="K61" s="18" t="s">
        <v>74</v>
      </c>
      <c r="L61" s="104"/>
      <c r="M61" s="104"/>
      <c r="N61" s="13" t="s">
        <v>8</v>
      </c>
      <c r="O61" s="104"/>
      <c r="P61" s="104"/>
      <c r="Q61" s="18" t="s">
        <v>74</v>
      </c>
      <c r="R61" s="186"/>
      <c r="S61" s="186"/>
      <c r="T61" s="187"/>
    </row>
    <row r="62" spans="1:20" s="9" customFormat="1" ht="15.95" customHeight="1" x14ac:dyDescent="0.15">
      <c r="A62" s="157"/>
      <c r="B62" s="12"/>
      <c r="C62" s="11"/>
      <c r="D62" s="11"/>
      <c r="E62" s="162"/>
      <c r="F62" s="136"/>
      <c r="G62" s="106" t="s">
        <v>21</v>
      </c>
      <c r="H62" s="107"/>
      <c r="I62" s="185"/>
      <c r="J62" s="104"/>
      <c r="K62" s="18" t="s">
        <v>74</v>
      </c>
      <c r="L62" s="104"/>
      <c r="M62" s="104"/>
      <c r="N62" s="13" t="s">
        <v>8</v>
      </c>
      <c r="O62" s="104"/>
      <c r="P62" s="104"/>
      <c r="Q62" s="18" t="s">
        <v>74</v>
      </c>
      <c r="R62" s="186"/>
      <c r="S62" s="186"/>
      <c r="T62" s="187"/>
    </row>
    <row r="63" spans="1:20" s="9" customFormat="1" ht="15.95" customHeight="1" x14ac:dyDescent="0.15">
      <c r="A63" s="157"/>
      <c r="B63" s="44"/>
      <c r="C63" s="10"/>
      <c r="D63" s="10"/>
      <c r="E63" s="167"/>
      <c r="F63" s="193"/>
      <c r="G63" s="106" t="s">
        <v>25</v>
      </c>
      <c r="H63" s="107"/>
      <c r="I63" s="185"/>
      <c r="J63" s="104"/>
      <c r="K63" s="18" t="s">
        <v>74</v>
      </c>
      <c r="L63" s="104"/>
      <c r="M63" s="104"/>
      <c r="N63" s="13" t="s">
        <v>8</v>
      </c>
      <c r="O63" s="104"/>
      <c r="P63" s="104"/>
      <c r="Q63" s="18" t="s">
        <v>74</v>
      </c>
      <c r="R63" s="186"/>
      <c r="S63" s="186"/>
      <c r="T63" s="187"/>
    </row>
    <row r="64" spans="1:20" s="9" customFormat="1" ht="16.350000000000001" customHeight="1" x14ac:dyDescent="0.15">
      <c r="A64" s="157"/>
      <c r="B64" s="194" t="s">
        <v>26</v>
      </c>
      <c r="C64" s="195"/>
      <c r="D64" s="195"/>
      <c r="E64" s="195"/>
      <c r="F64" s="195"/>
      <c r="G64" s="195"/>
      <c r="H64" s="196"/>
      <c r="I64" s="185"/>
      <c r="J64" s="104"/>
      <c r="K64" s="19" t="s">
        <v>74</v>
      </c>
      <c r="L64" s="104"/>
      <c r="M64" s="104"/>
      <c r="N64" s="45" t="s">
        <v>8</v>
      </c>
      <c r="O64" s="104"/>
      <c r="P64" s="104"/>
      <c r="Q64" s="19" t="s">
        <v>74</v>
      </c>
      <c r="R64" s="186"/>
      <c r="S64" s="186"/>
      <c r="T64" s="187"/>
    </row>
    <row r="65" spans="1:20" s="9" customFormat="1" ht="16.350000000000001" customHeight="1" thickBot="1" x14ac:dyDescent="0.2">
      <c r="A65" s="157"/>
      <c r="B65" s="126" t="s">
        <v>27</v>
      </c>
      <c r="C65" s="127"/>
      <c r="D65" s="127"/>
      <c r="E65" s="127"/>
      <c r="F65" s="127"/>
      <c r="G65" s="127"/>
      <c r="H65" s="128"/>
      <c r="I65" s="197"/>
      <c r="J65" s="198"/>
      <c r="K65" s="198"/>
      <c r="L65" s="62" t="s">
        <v>28</v>
      </c>
      <c r="M65" s="58"/>
      <c r="N65" s="25"/>
      <c r="O65" s="127"/>
      <c r="P65" s="127"/>
      <c r="Q65" s="26"/>
      <c r="R65" s="199"/>
      <c r="S65" s="199"/>
      <c r="T65" s="46"/>
    </row>
    <row r="66" spans="1:20" s="9" customFormat="1" ht="15" customHeight="1" thickBot="1" x14ac:dyDescent="0.2">
      <c r="A66" s="201" t="s">
        <v>75</v>
      </c>
      <c r="B66" s="202"/>
      <c r="C66" s="202"/>
      <c r="D66" s="203"/>
      <c r="E66" s="204" t="s">
        <v>47</v>
      </c>
      <c r="F66" s="205"/>
      <c r="G66" s="205"/>
      <c r="H66" s="205"/>
      <c r="I66" s="205"/>
      <c r="J66" s="205"/>
      <c r="K66" s="205"/>
      <c r="L66" s="205"/>
      <c r="M66" s="205"/>
      <c r="N66" s="205"/>
      <c r="O66" s="205"/>
      <c r="P66" s="205"/>
      <c r="Q66" s="205"/>
      <c r="R66" s="205"/>
      <c r="S66" s="205"/>
      <c r="T66" s="206"/>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07" t="s">
        <v>76</v>
      </c>
      <c r="B68" s="207"/>
      <c r="C68" s="207"/>
      <c r="D68" s="207"/>
      <c r="E68" s="207"/>
      <c r="F68" s="207"/>
      <c r="G68" s="207"/>
      <c r="H68" s="207"/>
      <c r="I68" s="207"/>
      <c r="J68" s="207"/>
      <c r="K68" s="207"/>
      <c r="L68" s="207"/>
      <c r="M68" s="207"/>
      <c r="N68" s="207"/>
      <c r="O68" s="207"/>
      <c r="P68" s="207"/>
      <c r="Q68" s="207"/>
      <c r="R68" s="207"/>
      <c r="S68" s="207"/>
      <c r="T68" s="207"/>
    </row>
    <row r="69" spans="1:20" s="9" customFormat="1" ht="15" customHeight="1" x14ac:dyDescent="0.15">
      <c r="A69" s="208" t="s">
        <v>34</v>
      </c>
      <c r="B69" s="209" t="s">
        <v>35</v>
      </c>
      <c r="C69" s="210"/>
      <c r="D69" s="211"/>
      <c r="E69" s="212"/>
      <c r="F69" s="212"/>
      <c r="G69" s="212"/>
      <c r="H69" s="212"/>
      <c r="I69" s="212"/>
      <c r="J69" s="212"/>
      <c r="K69" s="212"/>
      <c r="L69" s="212"/>
      <c r="M69" s="212"/>
      <c r="N69" s="212"/>
      <c r="O69" s="212"/>
      <c r="P69" s="212"/>
      <c r="Q69" s="212"/>
      <c r="R69" s="212"/>
      <c r="S69" s="212"/>
      <c r="T69" s="213"/>
    </row>
    <row r="70" spans="1:20" s="9" customFormat="1" ht="15" customHeight="1" x14ac:dyDescent="0.15">
      <c r="A70" s="132"/>
      <c r="B70" s="90" t="s">
        <v>36</v>
      </c>
      <c r="C70" s="91"/>
      <c r="D70" s="92"/>
      <c r="E70" s="94"/>
      <c r="F70" s="94"/>
      <c r="G70" s="94"/>
      <c r="H70" s="94"/>
      <c r="I70" s="94"/>
      <c r="J70" s="94"/>
      <c r="K70" s="94"/>
      <c r="L70" s="94"/>
      <c r="M70" s="94"/>
      <c r="N70" s="94"/>
      <c r="O70" s="94"/>
      <c r="P70" s="94"/>
      <c r="Q70" s="94"/>
      <c r="R70" s="94"/>
      <c r="S70" s="94"/>
      <c r="T70" s="214"/>
    </row>
    <row r="71" spans="1:20" s="9" customFormat="1" ht="15" customHeight="1" x14ac:dyDescent="0.15">
      <c r="A71" s="132"/>
      <c r="B71" s="96" t="s">
        <v>1</v>
      </c>
      <c r="C71" s="97"/>
      <c r="D71" s="98"/>
      <c r="E71" s="96" t="s">
        <v>2</v>
      </c>
      <c r="F71" s="97"/>
      <c r="G71" s="20"/>
      <c r="H71" s="17" t="s">
        <v>48</v>
      </c>
      <c r="I71" s="20"/>
      <c r="J71" s="17" t="s">
        <v>64</v>
      </c>
      <c r="K71" s="97"/>
      <c r="L71" s="97"/>
      <c r="M71" s="97"/>
      <c r="N71" s="97"/>
      <c r="O71" s="97"/>
      <c r="P71" s="97"/>
      <c r="Q71" s="97"/>
      <c r="R71" s="97"/>
      <c r="S71" s="97"/>
      <c r="T71" s="217"/>
    </row>
    <row r="72" spans="1:20" s="9" customFormat="1" ht="15" customHeight="1" x14ac:dyDescent="0.15">
      <c r="A72" s="132"/>
      <c r="B72" s="99"/>
      <c r="C72" s="100"/>
      <c r="D72" s="101"/>
      <c r="E72" s="114"/>
      <c r="F72" s="115"/>
      <c r="G72" s="115"/>
      <c r="H72" s="24" t="s">
        <v>62</v>
      </c>
      <c r="I72" s="115"/>
      <c r="J72" s="115"/>
      <c r="K72" s="115"/>
      <c r="L72" s="115"/>
      <c r="M72" s="115"/>
      <c r="N72" s="24" t="s">
        <v>51</v>
      </c>
      <c r="O72" s="115"/>
      <c r="P72" s="115"/>
      <c r="Q72" s="115"/>
      <c r="R72" s="115"/>
      <c r="S72" s="115"/>
      <c r="T72" s="116"/>
    </row>
    <row r="73" spans="1:20" s="9" customFormat="1" ht="15" customHeight="1" x14ac:dyDescent="0.15">
      <c r="A73" s="132"/>
      <c r="B73" s="99"/>
      <c r="C73" s="100"/>
      <c r="D73" s="101"/>
      <c r="E73" s="114"/>
      <c r="F73" s="115"/>
      <c r="G73" s="115"/>
      <c r="H73" s="24" t="s">
        <v>52</v>
      </c>
      <c r="I73" s="115"/>
      <c r="J73" s="115"/>
      <c r="K73" s="115"/>
      <c r="L73" s="115"/>
      <c r="M73" s="115"/>
      <c r="N73" s="24" t="s">
        <v>53</v>
      </c>
      <c r="O73" s="115"/>
      <c r="P73" s="115"/>
      <c r="Q73" s="115"/>
      <c r="R73" s="115"/>
      <c r="S73" s="115"/>
      <c r="T73" s="116"/>
    </row>
    <row r="74" spans="1:20" s="9" customFormat="1" ht="18.95" customHeight="1" x14ac:dyDescent="0.15">
      <c r="A74" s="132"/>
      <c r="B74" s="87"/>
      <c r="C74" s="88"/>
      <c r="D74" s="89"/>
      <c r="E74" s="218"/>
      <c r="F74" s="76"/>
      <c r="G74" s="76"/>
      <c r="H74" s="76"/>
      <c r="I74" s="76"/>
      <c r="J74" s="76"/>
      <c r="K74" s="76"/>
      <c r="L74" s="76"/>
      <c r="M74" s="76"/>
      <c r="N74" s="76"/>
      <c r="O74" s="76"/>
      <c r="P74" s="76"/>
      <c r="Q74" s="75"/>
      <c r="R74" s="75"/>
      <c r="S74" s="75"/>
      <c r="T74" s="142"/>
    </row>
    <row r="75" spans="1:20" s="9" customFormat="1" ht="15" customHeight="1" x14ac:dyDescent="0.15">
      <c r="A75" s="132"/>
      <c r="B75" s="96" t="s">
        <v>37</v>
      </c>
      <c r="C75" s="97"/>
      <c r="D75" s="98"/>
      <c r="E75" s="90" t="s">
        <v>3</v>
      </c>
      <c r="F75" s="92"/>
      <c r="G75" s="102"/>
      <c r="H75" s="103"/>
      <c r="I75" s="103"/>
      <c r="J75" s="103"/>
      <c r="K75" s="103"/>
      <c r="L75" s="31" t="s">
        <v>4</v>
      </c>
      <c r="M75" s="104"/>
      <c r="N75" s="105"/>
      <c r="O75" s="106" t="s">
        <v>46</v>
      </c>
      <c r="P75" s="107"/>
      <c r="Q75" s="108"/>
      <c r="R75" s="103"/>
      <c r="S75" s="103"/>
      <c r="T75" s="215"/>
    </row>
    <row r="76" spans="1:20" s="9" customFormat="1" ht="15" customHeight="1" x14ac:dyDescent="0.15">
      <c r="A76" s="132"/>
      <c r="B76" s="219"/>
      <c r="C76" s="168"/>
      <c r="D76" s="169"/>
      <c r="E76" s="90" t="s">
        <v>5</v>
      </c>
      <c r="F76" s="92"/>
      <c r="G76" s="110"/>
      <c r="H76" s="111"/>
      <c r="I76" s="111"/>
      <c r="J76" s="111"/>
      <c r="K76" s="111"/>
      <c r="L76" s="111"/>
      <c r="M76" s="111"/>
      <c r="N76" s="111"/>
      <c r="O76" s="111"/>
      <c r="P76" s="111"/>
      <c r="Q76" s="111"/>
      <c r="R76" s="111"/>
      <c r="S76" s="111"/>
      <c r="T76" s="216"/>
    </row>
    <row r="77" spans="1:20" s="9" customFormat="1" ht="15" customHeight="1" x14ac:dyDescent="0.15">
      <c r="A77" s="122" t="s">
        <v>44</v>
      </c>
      <c r="B77" s="123"/>
      <c r="C77" s="123"/>
      <c r="D77" s="123"/>
      <c r="E77" s="123"/>
      <c r="F77" s="123"/>
      <c r="G77" s="123"/>
      <c r="H77" s="123"/>
      <c r="I77" s="123"/>
      <c r="J77" s="123"/>
      <c r="K77" s="123"/>
      <c r="L77" s="123"/>
      <c r="M77" s="123"/>
      <c r="N77" s="123"/>
      <c r="O77" s="123"/>
      <c r="P77" s="123"/>
      <c r="Q77" s="123"/>
      <c r="R77" s="123"/>
      <c r="S77" s="123"/>
      <c r="T77" s="124"/>
    </row>
    <row r="78" spans="1:20" s="35" customFormat="1" ht="15" customHeight="1" thickBot="1" x14ac:dyDescent="0.2">
      <c r="A78" s="117" t="s">
        <v>68</v>
      </c>
      <c r="B78" s="118"/>
      <c r="C78" s="118"/>
      <c r="D78" s="118"/>
      <c r="E78" s="118"/>
      <c r="F78" s="118"/>
      <c r="G78" s="118"/>
      <c r="H78" s="119"/>
      <c r="I78" s="125"/>
      <c r="J78" s="118"/>
      <c r="K78" s="40" t="s">
        <v>14</v>
      </c>
      <c r="L78" s="126" t="s">
        <v>15</v>
      </c>
      <c r="M78" s="127"/>
      <c r="N78" s="127"/>
      <c r="O78" s="127"/>
      <c r="P78" s="127"/>
      <c r="Q78" s="128"/>
      <c r="R78" s="126"/>
      <c r="S78" s="127"/>
      <c r="T78" s="41" t="s">
        <v>16</v>
      </c>
    </row>
    <row r="79" spans="1:20" s="9" customFormat="1" ht="15" customHeight="1" x14ac:dyDescent="0.15">
      <c r="A79" s="220" t="s">
        <v>77</v>
      </c>
      <c r="B79" s="159" t="s">
        <v>44</v>
      </c>
      <c r="C79" s="159"/>
      <c r="D79" s="159"/>
      <c r="E79" s="159"/>
      <c r="F79" s="159"/>
      <c r="G79" s="159"/>
      <c r="H79" s="159"/>
      <c r="I79" s="159"/>
      <c r="J79" s="159"/>
      <c r="K79" s="159"/>
      <c r="L79" s="159"/>
      <c r="M79" s="159"/>
      <c r="N79" s="159"/>
      <c r="O79" s="159"/>
      <c r="P79" s="159"/>
      <c r="Q79" s="159"/>
      <c r="R79" s="159"/>
      <c r="S79" s="159"/>
      <c r="T79" s="160"/>
    </row>
    <row r="80" spans="1:20" s="9" customFormat="1" ht="16.350000000000001" customHeight="1" x14ac:dyDescent="0.15">
      <c r="A80" s="221"/>
      <c r="B80" s="161" t="s">
        <v>70</v>
      </c>
      <c r="C80" s="97"/>
      <c r="D80" s="98"/>
      <c r="E80" s="170" t="s">
        <v>19</v>
      </c>
      <c r="F80" s="171"/>
      <c r="G80" s="172" t="s">
        <v>20</v>
      </c>
      <c r="H80" s="171"/>
      <c r="I80" s="172" t="s">
        <v>71</v>
      </c>
      <c r="J80" s="171"/>
      <c r="K80" s="172" t="s">
        <v>72</v>
      </c>
      <c r="L80" s="171"/>
      <c r="M80" s="172" t="s">
        <v>54</v>
      </c>
      <c r="N80" s="171"/>
      <c r="O80" s="172" t="s">
        <v>55</v>
      </c>
      <c r="P80" s="171"/>
      <c r="Q80" s="172" t="s">
        <v>56</v>
      </c>
      <c r="R80" s="171"/>
      <c r="S80" s="172" t="s">
        <v>22</v>
      </c>
      <c r="T80" s="188"/>
    </row>
    <row r="81" spans="1:20" s="9" customFormat="1" ht="15.6" customHeight="1" x14ac:dyDescent="0.15">
      <c r="A81" s="221"/>
      <c r="B81" s="162"/>
      <c r="C81" s="100"/>
      <c r="D81" s="101"/>
      <c r="E81" s="189"/>
      <c r="F81" s="190"/>
      <c r="G81" s="189"/>
      <c r="H81" s="190"/>
      <c r="I81" s="189"/>
      <c r="J81" s="190"/>
      <c r="K81" s="189"/>
      <c r="L81" s="190"/>
      <c r="M81" s="189"/>
      <c r="N81" s="190"/>
      <c r="O81" s="189"/>
      <c r="P81" s="190"/>
      <c r="Q81" s="189"/>
      <c r="R81" s="190"/>
      <c r="S81" s="173"/>
      <c r="T81" s="174"/>
    </row>
    <row r="82" spans="1:20" s="9" customFormat="1" ht="15.6" customHeight="1" x14ac:dyDescent="0.15">
      <c r="A82" s="221"/>
      <c r="B82" s="167"/>
      <c r="C82" s="168"/>
      <c r="D82" s="169"/>
      <c r="E82" s="175" t="s">
        <v>23</v>
      </c>
      <c r="F82" s="176"/>
      <c r="G82" s="176"/>
      <c r="H82" s="177"/>
      <c r="I82" s="178"/>
      <c r="J82" s="179"/>
      <c r="K82" s="179"/>
      <c r="L82" s="179"/>
      <c r="M82" s="179"/>
      <c r="N82" s="179"/>
      <c r="O82" s="179"/>
      <c r="P82" s="179"/>
      <c r="Q82" s="179"/>
      <c r="R82" s="179"/>
      <c r="S82" s="179"/>
      <c r="T82" s="180"/>
    </row>
    <row r="83" spans="1:20" s="9" customFormat="1" ht="15.95" customHeight="1" x14ac:dyDescent="0.15">
      <c r="A83" s="221"/>
      <c r="B83" s="181" t="s">
        <v>73</v>
      </c>
      <c r="C83" s="182"/>
      <c r="D83" s="182"/>
      <c r="E83" s="183"/>
      <c r="F83" s="183"/>
      <c r="G83" s="183"/>
      <c r="H83" s="184"/>
      <c r="I83" s="185"/>
      <c r="J83" s="104"/>
      <c r="K83" s="18" t="s">
        <v>74</v>
      </c>
      <c r="L83" s="104"/>
      <c r="M83" s="104"/>
      <c r="N83" s="13" t="s">
        <v>8</v>
      </c>
      <c r="O83" s="104"/>
      <c r="P83" s="104"/>
      <c r="Q83" s="18" t="s">
        <v>74</v>
      </c>
      <c r="R83" s="186"/>
      <c r="S83" s="186"/>
      <c r="T83" s="187"/>
    </row>
    <row r="84" spans="1:20" s="9" customFormat="1" ht="15.95" customHeight="1" x14ac:dyDescent="0.15">
      <c r="A84" s="221"/>
      <c r="B84" s="12"/>
      <c r="C84" s="11"/>
      <c r="D84" s="11"/>
      <c r="E84" s="191" t="s">
        <v>58</v>
      </c>
      <c r="F84" s="192"/>
      <c r="G84" s="106" t="s">
        <v>24</v>
      </c>
      <c r="H84" s="107"/>
      <c r="I84" s="185"/>
      <c r="J84" s="104"/>
      <c r="K84" s="18" t="s">
        <v>74</v>
      </c>
      <c r="L84" s="104"/>
      <c r="M84" s="104"/>
      <c r="N84" s="13" t="s">
        <v>8</v>
      </c>
      <c r="O84" s="104"/>
      <c r="P84" s="104"/>
      <c r="Q84" s="18" t="s">
        <v>74</v>
      </c>
      <c r="R84" s="186"/>
      <c r="S84" s="186"/>
      <c r="T84" s="187"/>
    </row>
    <row r="85" spans="1:20" s="9" customFormat="1" ht="15.95" customHeight="1" x14ac:dyDescent="0.15">
      <c r="A85" s="221"/>
      <c r="B85" s="12"/>
      <c r="C85" s="11"/>
      <c r="D85" s="11"/>
      <c r="E85" s="162"/>
      <c r="F85" s="136"/>
      <c r="G85" s="106" t="s">
        <v>21</v>
      </c>
      <c r="H85" s="107"/>
      <c r="I85" s="185"/>
      <c r="J85" s="104"/>
      <c r="K85" s="18" t="s">
        <v>74</v>
      </c>
      <c r="L85" s="104"/>
      <c r="M85" s="104"/>
      <c r="N85" s="13" t="s">
        <v>8</v>
      </c>
      <c r="O85" s="104"/>
      <c r="P85" s="104"/>
      <c r="Q85" s="18" t="s">
        <v>74</v>
      </c>
      <c r="R85" s="186"/>
      <c r="S85" s="186"/>
      <c r="T85" s="187"/>
    </row>
    <row r="86" spans="1:20" s="9" customFormat="1" ht="15.95" customHeight="1" x14ac:dyDescent="0.15">
      <c r="A86" s="221"/>
      <c r="B86" s="44"/>
      <c r="C86" s="10"/>
      <c r="D86" s="10"/>
      <c r="E86" s="167"/>
      <c r="F86" s="193"/>
      <c r="G86" s="106" t="s">
        <v>25</v>
      </c>
      <c r="H86" s="107"/>
      <c r="I86" s="185"/>
      <c r="J86" s="104"/>
      <c r="K86" s="18" t="s">
        <v>74</v>
      </c>
      <c r="L86" s="104"/>
      <c r="M86" s="104"/>
      <c r="N86" s="13" t="s">
        <v>8</v>
      </c>
      <c r="O86" s="104"/>
      <c r="P86" s="104"/>
      <c r="Q86" s="18" t="s">
        <v>74</v>
      </c>
      <c r="R86" s="186"/>
      <c r="S86" s="186"/>
      <c r="T86" s="187"/>
    </row>
    <row r="87" spans="1:20" s="9" customFormat="1" ht="16.350000000000001" customHeight="1" x14ac:dyDescent="0.15">
      <c r="A87" s="221"/>
      <c r="B87" s="194" t="s">
        <v>26</v>
      </c>
      <c r="C87" s="195"/>
      <c r="D87" s="195"/>
      <c r="E87" s="195"/>
      <c r="F87" s="195"/>
      <c r="G87" s="195"/>
      <c r="H87" s="196"/>
      <c r="I87" s="185"/>
      <c r="J87" s="104"/>
      <c r="K87" s="19" t="s">
        <v>74</v>
      </c>
      <c r="L87" s="104"/>
      <c r="M87" s="104"/>
      <c r="N87" s="45" t="s">
        <v>8</v>
      </c>
      <c r="O87" s="104"/>
      <c r="P87" s="104"/>
      <c r="Q87" s="19" t="s">
        <v>74</v>
      </c>
      <c r="R87" s="186"/>
      <c r="S87" s="186"/>
      <c r="T87" s="187"/>
    </row>
    <row r="88" spans="1:20" s="9" customFormat="1" ht="16.350000000000001" customHeight="1" thickBot="1" x14ac:dyDescent="0.2">
      <c r="A88" s="221"/>
      <c r="B88" s="126" t="s">
        <v>27</v>
      </c>
      <c r="C88" s="127"/>
      <c r="D88" s="127"/>
      <c r="E88" s="127"/>
      <c r="F88" s="127"/>
      <c r="G88" s="127"/>
      <c r="H88" s="128"/>
      <c r="I88" s="197"/>
      <c r="J88" s="198"/>
      <c r="K88" s="198"/>
      <c r="L88" s="62" t="s">
        <v>28</v>
      </c>
      <c r="M88" s="14"/>
      <c r="N88" s="25"/>
      <c r="O88" s="127"/>
      <c r="P88" s="127"/>
      <c r="Q88" s="26"/>
      <c r="R88" s="199"/>
      <c r="S88" s="199"/>
      <c r="T88" s="46"/>
    </row>
    <row r="89" spans="1:20" s="9" customFormat="1" ht="15" customHeight="1" x14ac:dyDescent="0.15">
      <c r="A89" s="220" t="s">
        <v>57</v>
      </c>
      <c r="B89" s="159" t="s">
        <v>44</v>
      </c>
      <c r="C89" s="159"/>
      <c r="D89" s="159"/>
      <c r="E89" s="159"/>
      <c r="F89" s="159"/>
      <c r="G89" s="159"/>
      <c r="H89" s="159"/>
      <c r="I89" s="159"/>
      <c r="J89" s="159"/>
      <c r="K89" s="159"/>
      <c r="L89" s="159"/>
      <c r="M89" s="159"/>
      <c r="N89" s="159"/>
      <c r="O89" s="159"/>
      <c r="P89" s="159"/>
      <c r="Q89" s="159"/>
      <c r="R89" s="159"/>
      <c r="S89" s="159"/>
      <c r="T89" s="160"/>
    </row>
    <row r="90" spans="1:20" s="9" customFormat="1" ht="16.350000000000001" customHeight="1" x14ac:dyDescent="0.15">
      <c r="A90" s="221"/>
      <c r="B90" s="161" t="s">
        <v>70</v>
      </c>
      <c r="C90" s="97"/>
      <c r="D90" s="98"/>
      <c r="E90" s="170" t="s">
        <v>19</v>
      </c>
      <c r="F90" s="171"/>
      <c r="G90" s="172" t="s">
        <v>20</v>
      </c>
      <c r="H90" s="171"/>
      <c r="I90" s="172" t="s">
        <v>71</v>
      </c>
      <c r="J90" s="171"/>
      <c r="K90" s="172" t="s">
        <v>72</v>
      </c>
      <c r="L90" s="171"/>
      <c r="M90" s="172" t="s">
        <v>54</v>
      </c>
      <c r="N90" s="171"/>
      <c r="O90" s="172" t="s">
        <v>55</v>
      </c>
      <c r="P90" s="171"/>
      <c r="Q90" s="172" t="s">
        <v>56</v>
      </c>
      <c r="R90" s="171"/>
      <c r="S90" s="172" t="s">
        <v>22</v>
      </c>
      <c r="T90" s="188"/>
    </row>
    <row r="91" spans="1:20" s="9" customFormat="1" ht="15.6" customHeight="1" x14ac:dyDescent="0.15">
      <c r="A91" s="221"/>
      <c r="B91" s="162"/>
      <c r="C91" s="100"/>
      <c r="D91" s="101"/>
      <c r="E91" s="189"/>
      <c r="F91" s="190"/>
      <c r="G91" s="189"/>
      <c r="H91" s="190"/>
      <c r="I91" s="189"/>
      <c r="J91" s="190"/>
      <c r="K91" s="189"/>
      <c r="L91" s="190"/>
      <c r="M91" s="189"/>
      <c r="N91" s="190"/>
      <c r="O91" s="189"/>
      <c r="P91" s="190"/>
      <c r="Q91" s="189"/>
      <c r="R91" s="190"/>
      <c r="S91" s="173"/>
      <c r="T91" s="174"/>
    </row>
    <row r="92" spans="1:20" s="9" customFormat="1" ht="15.6" customHeight="1" x14ac:dyDescent="0.15">
      <c r="A92" s="221"/>
      <c r="B92" s="167"/>
      <c r="C92" s="168"/>
      <c r="D92" s="169"/>
      <c r="E92" s="175" t="s">
        <v>23</v>
      </c>
      <c r="F92" s="176"/>
      <c r="G92" s="176"/>
      <c r="H92" s="177"/>
      <c r="I92" s="178"/>
      <c r="J92" s="179"/>
      <c r="K92" s="179"/>
      <c r="L92" s="179"/>
      <c r="M92" s="179"/>
      <c r="N92" s="179"/>
      <c r="O92" s="179"/>
      <c r="P92" s="179"/>
      <c r="Q92" s="179"/>
      <c r="R92" s="179"/>
      <c r="S92" s="179"/>
      <c r="T92" s="180"/>
    </row>
    <row r="93" spans="1:20" s="9" customFormat="1" ht="15.95" customHeight="1" x14ac:dyDescent="0.15">
      <c r="A93" s="221"/>
      <c r="B93" s="181" t="s">
        <v>73</v>
      </c>
      <c r="C93" s="182"/>
      <c r="D93" s="182"/>
      <c r="E93" s="183"/>
      <c r="F93" s="183"/>
      <c r="G93" s="183"/>
      <c r="H93" s="184"/>
      <c r="I93" s="185"/>
      <c r="J93" s="104"/>
      <c r="K93" s="18" t="s">
        <v>74</v>
      </c>
      <c r="L93" s="104"/>
      <c r="M93" s="104"/>
      <c r="N93" s="13" t="s">
        <v>8</v>
      </c>
      <c r="O93" s="104"/>
      <c r="P93" s="104"/>
      <c r="Q93" s="18" t="s">
        <v>74</v>
      </c>
      <c r="R93" s="186"/>
      <c r="S93" s="186"/>
      <c r="T93" s="187"/>
    </row>
    <row r="94" spans="1:20" s="9" customFormat="1" ht="15.95" customHeight="1" x14ac:dyDescent="0.15">
      <c r="A94" s="221"/>
      <c r="B94" s="12"/>
      <c r="C94" s="11"/>
      <c r="D94" s="11"/>
      <c r="E94" s="191" t="s">
        <v>58</v>
      </c>
      <c r="F94" s="192"/>
      <c r="G94" s="106" t="s">
        <v>24</v>
      </c>
      <c r="H94" s="107"/>
      <c r="I94" s="185"/>
      <c r="J94" s="104"/>
      <c r="K94" s="18" t="s">
        <v>74</v>
      </c>
      <c r="L94" s="104"/>
      <c r="M94" s="104"/>
      <c r="N94" s="13" t="s">
        <v>8</v>
      </c>
      <c r="O94" s="104"/>
      <c r="P94" s="104"/>
      <c r="Q94" s="18" t="s">
        <v>74</v>
      </c>
      <c r="R94" s="186"/>
      <c r="S94" s="186"/>
      <c r="T94" s="187"/>
    </row>
    <row r="95" spans="1:20" s="9" customFormat="1" ht="15.95" customHeight="1" x14ac:dyDescent="0.15">
      <c r="A95" s="221"/>
      <c r="B95" s="12"/>
      <c r="C95" s="11"/>
      <c r="D95" s="11"/>
      <c r="E95" s="162"/>
      <c r="F95" s="136"/>
      <c r="G95" s="106" t="s">
        <v>21</v>
      </c>
      <c r="H95" s="107"/>
      <c r="I95" s="185"/>
      <c r="J95" s="104"/>
      <c r="K95" s="18" t="s">
        <v>74</v>
      </c>
      <c r="L95" s="104"/>
      <c r="M95" s="104"/>
      <c r="N95" s="13" t="s">
        <v>8</v>
      </c>
      <c r="O95" s="104"/>
      <c r="P95" s="104"/>
      <c r="Q95" s="18" t="s">
        <v>74</v>
      </c>
      <c r="R95" s="186"/>
      <c r="S95" s="186"/>
      <c r="T95" s="187"/>
    </row>
    <row r="96" spans="1:20" s="9" customFormat="1" ht="15.95" customHeight="1" x14ac:dyDescent="0.15">
      <c r="A96" s="221"/>
      <c r="B96" s="44"/>
      <c r="C96" s="10"/>
      <c r="D96" s="10"/>
      <c r="E96" s="167"/>
      <c r="F96" s="193"/>
      <c r="G96" s="106" t="s">
        <v>25</v>
      </c>
      <c r="H96" s="107"/>
      <c r="I96" s="185"/>
      <c r="J96" s="104"/>
      <c r="K96" s="18" t="s">
        <v>74</v>
      </c>
      <c r="L96" s="104"/>
      <c r="M96" s="104"/>
      <c r="N96" s="13" t="s">
        <v>8</v>
      </c>
      <c r="O96" s="104"/>
      <c r="P96" s="104"/>
      <c r="Q96" s="18" t="s">
        <v>74</v>
      </c>
      <c r="R96" s="186"/>
      <c r="S96" s="186"/>
      <c r="T96" s="187"/>
    </row>
    <row r="97" spans="1:20" s="9" customFormat="1" ht="16.350000000000001" customHeight="1" x14ac:dyDescent="0.15">
      <c r="A97" s="221"/>
      <c r="B97" s="194" t="s">
        <v>26</v>
      </c>
      <c r="C97" s="195"/>
      <c r="D97" s="195"/>
      <c r="E97" s="195"/>
      <c r="F97" s="195"/>
      <c r="G97" s="195"/>
      <c r="H97" s="196"/>
      <c r="I97" s="185"/>
      <c r="J97" s="104"/>
      <c r="K97" s="19" t="s">
        <v>74</v>
      </c>
      <c r="L97" s="104"/>
      <c r="M97" s="104"/>
      <c r="N97" s="45" t="s">
        <v>8</v>
      </c>
      <c r="O97" s="104"/>
      <c r="P97" s="104"/>
      <c r="Q97" s="19" t="s">
        <v>74</v>
      </c>
      <c r="R97" s="186"/>
      <c r="S97" s="186"/>
      <c r="T97" s="187"/>
    </row>
    <row r="98" spans="1:20" s="9" customFormat="1" ht="16.350000000000001" customHeight="1" thickBot="1" x14ac:dyDescent="0.2">
      <c r="A98" s="221"/>
      <c r="B98" s="126" t="s">
        <v>27</v>
      </c>
      <c r="C98" s="127"/>
      <c r="D98" s="127"/>
      <c r="E98" s="127"/>
      <c r="F98" s="127"/>
      <c r="G98" s="127"/>
      <c r="H98" s="128"/>
      <c r="I98" s="197"/>
      <c r="J98" s="198"/>
      <c r="K98" s="198"/>
      <c r="L98" s="62" t="s">
        <v>28</v>
      </c>
      <c r="M98" s="60"/>
      <c r="N98" s="25"/>
      <c r="O98" s="127"/>
      <c r="P98" s="127"/>
      <c r="Q98" s="26"/>
      <c r="R98" s="199"/>
      <c r="S98" s="199"/>
      <c r="T98" s="46"/>
    </row>
    <row r="99" spans="1:20" s="9" customFormat="1" ht="15" customHeight="1" x14ac:dyDescent="0.15">
      <c r="A99" s="220" t="s">
        <v>78</v>
      </c>
      <c r="B99" s="159" t="s">
        <v>44</v>
      </c>
      <c r="C99" s="159"/>
      <c r="D99" s="159"/>
      <c r="E99" s="159"/>
      <c r="F99" s="159"/>
      <c r="G99" s="159"/>
      <c r="H99" s="159"/>
      <c r="I99" s="159"/>
      <c r="J99" s="159"/>
      <c r="K99" s="159"/>
      <c r="L99" s="159"/>
      <c r="M99" s="159"/>
      <c r="N99" s="159"/>
      <c r="O99" s="159"/>
      <c r="P99" s="159"/>
      <c r="Q99" s="159"/>
      <c r="R99" s="159"/>
      <c r="S99" s="159"/>
      <c r="T99" s="160"/>
    </row>
    <row r="100" spans="1:20" s="9" customFormat="1" ht="16.350000000000001" customHeight="1" x14ac:dyDescent="0.15">
      <c r="A100" s="221"/>
      <c r="B100" s="161" t="s">
        <v>70</v>
      </c>
      <c r="C100" s="97"/>
      <c r="D100" s="98"/>
      <c r="E100" s="170" t="s">
        <v>19</v>
      </c>
      <c r="F100" s="171"/>
      <c r="G100" s="172" t="s">
        <v>20</v>
      </c>
      <c r="H100" s="171"/>
      <c r="I100" s="172" t="s">
        <v>71</v>
      </c>
      <c r="J100" s="171"/>
      <c r="K100" s="172" t="s">
        <v>72</v>
      </c>
      <c r="L100" s="171"/>
      <c r="M100" s="172" t="s">
        <v>54</v>
      </c>
      <c r="N100" s="171"/>
      <c r="O100" s="172" t="s">
        <v>55</v>
      </c>
      <c r="P100" s="171"/>
      <c r="Q100" s="172" t="s">
        <v>56</v>
      </c>
      <c r="R100" s="171"/>
      <c r="S100" s="172" t="s">
        <v>22</v>
      </c>
      <c r="T100" s="188"/>
    </row>
    <row r="101" spans="1:20" s="9" customFormat="1" ht="15.6" customHeight="1" x14ac:dyDescent="0.15">
      <c r="A101" s="221"/>
      <c r="B101" s="162"/>
      <c r="C101" s="100"/>
      <c r="D101" s="101"/>
      <c r="E101" s="189"/>
      <c r="F101" s="190"/>
      <c r="G101" s="189"/>
      <c r="H101" s="190"/>
      <c r="I101" s="189"/>
      <c r="J101" s="190"/>
      <c r="K101" s="189"/>
      <c r="L101" s="190"/>
      <c r="M101" s="189"/>
      <c r="N101" s="190"/>
      <c r="O101" s="189"/>
      <c r="P101" s="190"/>
      <c r="Q101" s="189"/>
      <c r="R101" s="190"/>
      <c r="S101" s="173"/>
      <c r="T101" s="174"/>
    </row>
    <row r="102" spans="1:20" s="9" customFormat="1" ht="15.6" customHeight="1" x14ac:dyDescent="0.15">
      <c r="A102" s="221"/>
      <c r="B102" s="167"/>
      <c r="C102" s="168"/>
      <c r="D102" s="169"/>
      <c r="E102" s="175" t="s">
        <v>23</v>
      </c>
      <c r="F102" s="176"/>
      <c r="G102" s="176"/>
      <c r="H102" s="177"/>
      <c r="I102" s="178"/>
      <c r="J102" s="179"/>
      <c r="K102" s="179"/>
      <c r="L102" s="179"/>
      <c r="M102" s="179"/>
      <c r="N102" s="179"/>
      <c r="O102" s="179"/>
      <c r="P102" s="179"/>
      <c r="Q102" s="179"/>
      <c r="R102" s="179"/>
      <c r="S102" s="179"/>
      <c r="T102" s="180"/>
    </row>
    <row r="103" spans="1:20" s="9" customFormat="1" ht="15.95" customHeight="1" x14ac:dyDescent="0.15">
      <c r="A103" s="221"/>
      <c r="B103" s="181" t="s">
        <v>73</v>
      </c>
      <c r="C103" s="182"/>
      <c r="D103" s="182"/>
      <c r="E103" s="183"/>
      <c r="F103" s="183"/>
      <c r="G103" s="183"/>
      <c r="H103" s="184"/>
      <c r="I103" s="185"/>
      <c r="J103" s="104"/>
      <c r="K103" s="18" t="s">
        <v>74</v>
      </c>
      <c r="L103" s="104"/>
      <c r="M103" s="104"/>
      <c r="N103" s="13" t="s">
        <v>8</v>
      </c>
      <c r="O103" s="104"/>
      <c r="P103" s="104"/>
      <c r="Q103" s="18" t="s">
        <v>74</v>
      </c>
      <c r="R103" s="186"/>
      <c r="S103" s="186"/>
      <c r="T103" s="187"/>
    </row>
    <row r="104" spans="1:20" s="9" customFormat="1" ht="15.95" customHeight="1" x14ac:dyDescent="0.15">
      <c r="A104" s="221"/>
      <c r="B104" s="12"/>
      <c r="C104" s="11"/>
      <c r="D104" s="11"/>
      <c r="E104" s="191" t="s">
        <v>58</v>
      </c>
      <c r="F104" s="192"/>
      <c r="G104" s="106" t="s">
        <v>24</v>
      </c>
      <c r="H104" s="107"/>
      <c r="I104" s="185"/>
      <c r="J104" s="104"/>
      <c r="K104" s="18" t="s">
        <v>74</v>
      </c>
      <c r="L104" s="104"/>
      <c r="M104" s="104"/>
      <c r="N104" s="13" t="s">
        <v>8</v>
      </c>
      <c r="O104" s="104"/>
      <c r="P104" s="104"/>
      <c r="Q104" s="18" t="s">
        <v>74</v>
      </c>
      <c r="R104" s="186"/>
      <c r="S104" s="186"/>
      <c r="T104" s="187"/>
    </row>
    <row r="105" spans="1:20" s="9" customFormat="1" ht="15.95" customHeight="1" x14ac:dyDescent="0.15">
      <c r="A105" s="221"/>
      <c r="B105" s="12"/>
      <c r="C105" s="11"/>
      <c r="D105" s="11"/>
      <c r="E105" s="162"/>
      <c r="F105" s="136"/>
      <c r="G105" s="106" t="s">
        <v>21</v>
      </c>
      <c r="H105" s="107"/>
      <c r="I105" s="185"/>
      <c r="J105" s="104"/>
      <c r="K105" s="18" t="s">
        <v>74</v>
      </c>
      <c r="L105" s="104"/>
      <c r="M105" s="104"/>
      <c r="N105" s="13" t="s">
        <v>8</v>
      </c>
      <c r="O105" s="104"/>
      <c r="P105" s="104"/>
      <c r="Q105" s="18" t="s">
        <v>74</v>
      </c>
      <c r="R105" s="186"/>
      <c r="S105" s="186"/>
      <c r="T105" s="187"/>
    </row>
    <row r="106" spans="1:20" s="9" customFormat="1" ht="15.95" customHeight="1" x14ac:dyDescent="0.15">
      <c r="A106" s="221"/>
      <c r="B106" s="44"/>
      <c r="C106" s="10"/>
      <c r="D106" s="10"/>
      <c r="E106" s="167"/>
      <c r="F106" s="193"/>
      <c r="G106" s="106" t="s">
        <v>25</v>
      </c>
      <c r="H106" s="107"/>
      <c r="I106" s="185"/>
      <c r="J106" s="104"/>
      <c r="K106" s="18" t="s">
        <v>74</v>
      </c>
      <c r="L106" s="104"/>
      <c r="M106" s="104"/>
      <c r="N106" s="13" t="s">
        <v>8</v>
      </c>
      <c r="O106" s="104"/>
      <c r="P106" s="104"/>
      <c r="Q106" s="18" t="s">
        <v>74</v>
      </c>
      <c r="R106" s="186"/>
      <c r="S106" s="186"/>
      <c r="T106" s="187"/>
    </row>
    <row r="107" spans="1:20" s="9" customFormat="1" ht="16.350000000000001" customHeight="1" x14ac:dyDescent="0.15">
      <c r="A107" s="221"/>
      <c r="B107" s="194" t="s">
        <v>26</v>
      </c>
      <c r="C107" s="195"/>
      <c r="D107" s="195"/>
      <c r="E107" s="195"/>
      <c r="F107" s="195"/>
      <c r="G107" s="195"/>
      <c r="H107" s="196"/>
      <c r="I107" s="185"/>
      <c r="J107" s="104"/>
      <c r="K107" s="19" t="s">
        <v>74</v>
      </c>
      <c r="L107" s="104"/>
      <c r="M107" s="104"/>
      <c r="N107" s="45" t="s">
        <v>8</v>
      </c>
      <c r="O107" s="104"/>
      <c r="P107" s="104"/>
      <c r="Q107" s="19" t="s">
        <v>74</v>
      </c>
      <c r="R107" s="186"/>
      <c r="S107" s="186"/>
      <c r="T107" s="187"/>
    </row>
    <row r="108" spans="1:20" s="9" customFormat="1" ht="16.350000000000001" customHeight="1" thickBot="1" x14ac:dyDescent="0.2">
      <c r="A108" s="221"/>
      <c r="B108" s="191" t="s">
        <v>27</v>
      </c>
      <c r="C108" s="226"/>
      <c r="D108" s="226"/>
      <c r="E108" s="127"/>
      <c r="F108" s="127"/>
      <c r="G108" s="127"/>
      <c r="H108" s="128"/>
      <c r="I108" s="197"/>
      <c r="J108" s="198"/>
      <c r="K108" s="198"/>
      <c r="L108" s="62" t="s">
        <v>28</v>
      </c>
      <c r="M108" s="60"/>
      <c r="N108" s="25"/>
      <c r="O108" s="127"/>
      <c r="P108" s="127"/>
      <c r="Q108" s="26"/>
      <c r="R108" s="199"/>
      <c r="S108" s="199"/>
      <c r="T108" s="46"/>
    </row>
    <row r="109" spans="1:20" s="9" customFormat="1" ht="15" customHeight="1" thickBot="1" x14ac:dyDescent="0.2">
      <c r="A109" s="201" t="s">
        <v>75</v>
      </c>
      <c r="B109" s="202"/>
      <c r="C109" s="202"/>
      <c r="D109" s="203"/>
      <c r="E109" s="222" t="s">
        <v>11</v>
      </c>
      <c r="F109" s="223"/>
      <c r="G109" s="223"/>
      <c r="H109" s="223"/>
      <c r="I109" s="223"/>
      <c r="J109" s="223"/>
      <c r="K109" s="223"/>
      <c r="L109" s="223"/>
      <c r="M109" s="223"/>
      <c r="N109" s="223"/>
      <c r="O109" s="223"/>
      <c r="P109" s="223"/>
      <c r="Q109" s="223"/>
      <c r="R109" s="223"/>
      <c r="S109" s="223"/>
      <c r="T109" s="224"/>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225" t="s">
        <v>88</v>
      </c>
      <c r="C111" s="225"/>
      <c r="D111" s="225"/>
      <c r="E111" s="225"/>
      <c r="F111" s="225"/>
      <c r="G111" s="225"/>
      <c r="H111" s="225"/>
      <c r="I111" s="225"/>
      <c r="J111" s="225"/>
      <c r="K111" s="225"/>
      <c r="L111" s="225"/>
      <c r="M111" s="225"/>
      <c r="N111" s="225"/>
      <c r="O111" s="225"/>
      <c r="P111" s="225"/>
      <c r="Q111" s="225"/>
      <c r="R111" s="225"/>
      <c r="S111" s="225"/>
      <c r="T111" s="22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sqref="A1:R1"/>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27" t="s">
        <v>79</v>
      </c>
      <c r="B1" s="227"/>
      <c r="C1" s="227"/>
      <c r="D1" s="227"/>
      <c r="E1" s="227"/>
      <c r="F1" s="227"/>
      <c r="G1" s="227"/>
      <c r="H1" s="227"/>
      <c r="I1" s="227"/>
      <c r="J1" s="227"/>
      <c r="K1" s="227"/>
      <c r="L1" s="227"/>
      <c r="M1" s="227"/>
      <c r="N1" s="227"/>
      <c r="O1" s="227"/>
      <c r="P1" s="227"/>
      <c r="Q1" s="227"/>
      <c r="R1" s="227"/>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28" t="s">
        <v>31</v>
      </c>
      <c r="B3" s="231" t="s">
        <v>45</v>
      </c>
      <c r="C3" s="231"/>
      <c r="D3" s="231"/>
      <c r="E3" s="231"/>
      <c r="F3" s="231"/>
      <c r="G3" s="231"/>
      <c r="H3" s="231"/>
      <c r="I3" s="231"/>
      <c r="J3" s="231"/>
      <c r="K3" s="231"/>
      <c r="L3" s="231"/>
      <c r="M3" s="231"/>
      <c r="N3" s="231"/>
      <c r="O3" s="231"/>
      <c r="P3" s="231"/>
      <c r="Q3" s="231"/>
      <c r="R3" s="231"/>
      <c r="S3" s="231"/>
      <c r="T3" s="232"/>
    </row>
    <row r="4" spans="1:20" s="2" customFormat="1" ht="15" customHeight="1" x14ac:dyDescent="0.15">
      <c r="A4" s="229"/>
      <c r="B4" s="233" t="s">
        <v>40</v>
      </c>
      <c r="C4" s="234"/>
      <c r="D4" s="235"/>
      <c r="E4" s="239" t="s">
        <v>18</v>
      </c>
      <c r="F4" s="234"/>
      <c r="G4" s="234"/>
      <c r="H4" s="240"/>
      <c r="I4" s="233" t="s">
        <v>41</v>
      </c>
      <c r="J4" s="234"/>
      <c r="K4" s="234"/>
      <c r="L4" s="235"/>
      <c r="M4" s="241" t="s">
        <v>42</v>
      </c>
      <c r="N4" s="242"/>
      <c r="O4" s="242"/>
      <c r="P4" s="243"/>
      <c r="Q4" s="241" t="s">
        <v>43</v>
      </c>
      <c r="R4" s="242"/>
      <c r="S4" s="242"/>
      <c r="T4" s="244"/>
    </row>
    <row r="5" spans="1:20" s="2" customFormat="1" ht="15" customHeight="1" x14ac:dyDescent="0.15">
      <c r="A5" s="229"/>
      <c r="B5" s="236"/>
      <c r="C5" s="237"/>
      <c r="D5" s="238"/>
      <c r="E5" s="241" t="s">
        <v>12</v>
      </c>
      <c r="F5" s="243"/>
      <c r="G5" s="241" t="s">
        <v>13</v>
      </c>
      <c r="H5" s="243"/>
      <c r="I5" s="241" t="s">
        <v>12</v>
      </c>
      <c r="J5" s="243"/>
      <c r="K5" s="241" t="s">
        <v>13</v>
      </c>
      <c r="L5" s="243"/>
      <c r="M5" s="241" t="s">
        <v>12</v>
      </c>
      <c r="N5" s="243"/>
      <c r="O5" s="241" t="s">
        <v>13</v>
      </c>
      <c r="P5" s="243"/>
      <c r="Q5" s="242" t="s">
        <v>12</v>
      </c>
      <c r="R5" s="243"/>
      <c r="S5" s="241" t="s">
        <v>13</v>
      </c>
      <c r="T5" s="244"/>
    </row>
    <row r="6" spans="1:20" s="2" customFormat="1" ht="15" customHeight="1" x14ac:dyDescent="0.15">
      <c r="A6" s="229"/>
      <c r="B6" s="49"/>
      <c r="C6" s="241" t="s">
        <v>69</v>
      </c>
      <c r="D6" s="243"/>
      <c r="E6" s="241"/>
      <c r="F6" s="243"/>
      <c r="G6" s="241"/>
      <c r="H6" s="243"/>
      <c r="I6" s="241"/>
      <c r="J6" s="243"/>
      <c r="K6" s="241"/>
      <c r="L6" s="243"/>
      <c r="M6" s="241"/>
      <c r="N6" s="243"/>
      <c r="O6" s="241"/>
      <c r="P6" s="243"/>
      <c r="Q6" s="242"/>
      <c r="R6" s="243"/>
      <c r="S6" s="241"/>
      <c r="T6" s="244"/>
    </row>
    <row r="7" spans="1:20" s="2" customFormat="1" ht="15" customHeight="1" x14ac:dyDescent="0.15">
      <c r="A7" s="229"/>
      <c r="B7" s="50"/>
      <c r="C7" s="241" t="s">
        <v>9</v>
      </c>
      <c r="D7" s="243"/>
      <c r="E7" s="241"/>
      <c r="F7" s="243"/>
      <c r="G7" s="241"/>
      <c r="H7" s="243"/>
      <c r="I7" s="241"/>
      <c r="J7" s="243"/>
      <c r="K7" s="241"/>
      <c r="L7" s="243"/>
      <c r="M7" s="241"/>
      <c r="N7" s="243"/>
      <c r="O7" s="241"/>
      <c r="P7" s="243"/>
      <c r="Q7" s="242"/>
      <c r="R7" s="243"/>
      <c r="S7" s="241"/>
      <c r="T7" s="244"/>
    </row>
    <row r="8" spans="1:20" s="2" customFormat="1" ht="15" customHeight="1" x14ac:dyDescent="0.15">
      <c r="A8" s="229"/>
      <c r="B8" s="245" t="s">
        <v>44</v>
      </c>
      <c r="C8" s="246"/>
      <c r="D8" s="246"/>
      <c r="E8" s="246"/>
      <c r="F8" s="246"/>
      <c r="G8" s="246"/>
      <c r="H8" s="246"/>
      <c r="I8" s="246"/>
      <c r="J8" s="246"/>
      <c r="K8" s="246"/>
      <c r="L8" s="246"/>
      <c r="M8" s="246"/>
      <c r="N8" s="246"/>
      <c r="O8" s="246"/>
      <c r="P8" s="246"/>
      <c r="Q8" s="246"/>
      <c r="R8" s="246"/>
      <c r="S8" s="246"/>
      <c r="T8" s="247"/>
    </row>
    <row r="9" spans="1:20" s="2" customFormat="1" ht="16.350000000000001" customHeight="1" x14ac:dyDescent="0.15">
      <c r="A9" s="229"/>
      <c r="B9" s="233" t="s">
        <v>70</v>
      </c>
      <c r="C9" s="234"/>
      <c r="D9" s="235"/>
      <c r="E9" s="266" t="s">
        <v>19</v>
      </c>
      <c r="F9" s="257"/>
      <c r="G9" s="256" t="s">
        <v>20</v>
      </c>
      <c r="H9" s="257"/>
      <c r="I9" s="256" t="s">
        <v>71</v>
      </c>
      <c r="J9" s="257"/>
      <c r="K9" s="256" t="s">
        <v>72</v>
      </c>
      <c r="L9" s="257"/>
      <c r="M9" s="256" t="s">
        <v>54</v>
      </c>
      <c r="N9" s="257"/>
      <c r="O9" s="256" t="s">
        <v>55</v>
      </c>
      <c r="P9" s="257"/>
      <c r="Q9" s="256" t="s">
        <v>56</v>
      </c>
      <c r="R9" s="257"/>
      <c r="S9" s="256" t="s">
        <v>22</v>
      </c>
      <c r="T9" s="258"/>
    </row>
    <row r="10" spans="1:20" s="2" customFormat="1" ht="15.6" customHeight="1" x14ac:dyDescent="0.15">
      <c r="A10" s="229"/>
      <c r="B10" s="236"/>
      <c r="C10" s="237"/>
      <c r="D10" s="238"/>
      <c r="E10" s="259"/>
      <c r="F10" s="260"/>
      <c r="G10" s="259"/>
      <c r="H10" s="260"/>
      <c r="I10" s="259"/>
      <c r="J10" s="260"/>
      <c r="K10" s="259"/>
      <c r="L10" s="260"/>
      <c r="M10" s="259"/>
      <c r="N10" s="260"/>
      <c r="O10" s="259"/>
      <c r="P10" s="260"/>
      <c r="Q10" s="259"/>
      <c r="R10" s="260"/>
      <c r="S10" s="261"/>
      <c r="T10" s="262"/>
    </row>
    <row r="11" spans="1:20" s="2" customFormat="1" ht="15.6" customHeight="1" x14ac:dyDescent="0.15">
      <c r="A11" s="229"/>
      <c r="B11" s="263"/>
      <c r="C11" s="264"/>
      <c r="D11" s="265"/>
      <c r="E11" s="267" t="s">
        <v>23</v>
      </c>
      <c r="F11" s="268"/>
      <c r="G11" s="268"/>
      <c r="H11" s="269"/>
      <c r="I11" s="270"/>
      <c r="J11" s="271"/>
      <c r="K11" s="271"/>
      <c r="L11" s="271"/>
      <c r="M11" s="271"/>
      <c r="N11" s="271"/>
      <c r="O11" s="271"/>
      <c r="P11" s="271"/>
      <c r="Q11" s="271"/>
      <c r="R11" s="271"/>
      <c r="S11" s="271"/>
      <c r="T11" s="272"/>
    </row>
    <row r="12" spans="1:20" s="2" customFormat="1" ht="15.95" customHeight="1" x14ac:dyDescent="0.15">
      <c r="A12" s="229"/>
      <c r="B12" s="248" t="s">
        <v>73</v>
      </c>
      <c r="C12" s="249"/>
      <c r="D12" s="249"/>
      <c r="E12" s="250"/>
      <c r="F12" s="250"/>
      <c r="G12" s="250"/>
      <c r="H12" s="251"/>
      <c r="I12" s="252"/>
      <c r="J12" s="253"/>
      <c r="K12" s="29" t="s">
        <v>74</v>
      </c>
      <c r="L12" s="253"/>
      <c r="M12" s="253"/>
      <c r="N12" s="8" t="s">
        <v>8</v>
      </c>
      <c r="O12" s="253"/>
      <c r="P12" s="253"/>
      <c r="Q12" s="29" t="s">
        <v>74</v>
      </c>
      <c r="R12" s="254"/>
      <c r="S12" s="254"/>
      <c r="T12" s="255"/>
    </row>
    <row r="13" spans="1:20" s="2" customFormat="1" ht="15.95" customHeight="1" x14ac:dyDescent="0.15">
      <c r="A13" s="229"/>
      <c r="B13" s="51"/>
      <c r="C13" s="5"/>
      <c r="D13" s="5"/>
      <c r="E13" s="275" t="s">
        <v>58</v>
      </c>
      <c r="F13" s="276"/>
      <c r="G13" s="273" t="s">
        <v>24</v>
      </c>
      <c r="H13" s="274"/>
      <c r="I13" s="252"/>
      <c r="J13" s="253"/>
      <c r="K13" s="29" t="s">
        <v>74</v>
      </c>
      <c r="L13" s="253"/>
      <c r="M13" s="253"/>
      <c r="N13" s="8" t="s">
        <v>8</v>
      </c>
      <c r="O13" s="253"/>
      <c r="P13" s="253"/>
      <c r="Q13" s="29" t="s">
        <v>74</v>
      </c>
      <c r="R13" s="254"/>
      <c r="S13" s="254"/>
      <c r="T13" s="255"/>
    </row>
    <row r="14" spans="1:20" s="2" customFormat="1" ht="15.95" customHeight="1" x14ac:dyDescent="0.15">
      <c r="A14" s="229"/>
      <c r="B14" s="51"/>
      <c r="C14" s="5"/>
      <c r="D14" s="5"/>
      <c r="E14" s="236"/>
      <c r="F14" s="277"/>
      <c r="G14" s="273" t="s">
        <v>21</v>
      </c>
      <c r="H14" s="274"/>
      <c r="I14" s="252"/>
      <c r="J14" s="253"/>
      <c r="K14" s="29" t="s">
        <v>74</v>
      </c>
      <c r="L14" s="253"/>
      <c r="M14" s="253"/>
      <c r="N14" s="8" t="s">
        <v>8</v>
      </c>
      <c r="O14" s="253"/>
      <c r="P14" s="253"/>
      <c r="Q14" s="29" t="s">
        <v>74</v>
      </c>
      <c r="R14" s="254"/>
      <c r="S14" s="254"/>
      <c r="T14" s="255"/>
    </row>
    <row r="15" spans="1:20" s="2" customFormat="1" ht="15.95" customHeight="1" x14ac:dyDescent="0.15">
      <c r="A15" s="229"/>
      <c r="B15" s="52"/>
      <c r="C15" s="4"/>
      <c r="D15" s="4"/>
      <c r="E15" s="263"/>
      <c r="F15" s="278"/>
      <c r="G15" s="273" t="s">
        <v>25</v>
      </c>
      <c r="H15" s="274"/>
      <c r="I15" s="252"/>
      <c r="J15" s="253"/>
      <c r="K15" s="29" t="s">
        <v>74</v>
      </c>
      <c r="L15" s="253"/>
      <c r="M15" s="253"/>
      <c r="N15" s="8" t="s">
        <v>8</v>
      </c>
      <c r="O15" s="253"/>
      <c r="P15" s="253"/>
      <c r="Q15" s="29" t="s">
        <v>74</v>
      </c>
      <c r="R15" s="254"/>
      <c r="S15" s="254"/>
      <c r="T15" s="255"/>
    </row>
    <row r="16" spans="1:20" s="2" customFormat="1" ht="16.350000000000001" customHeight="1" x14ac:dyDescent="0.15">
      <c r="A16" s="229"/>
      <c r="B16" s="279" t="s">
        <v>26</v>
      </c>
      <c r="C16" s="280"/>
      <c r="D16" s="280"/>
      <c r="E16" s="280"/>
      <c r="F16" s="280"/>
      <c r="G16" s="280"/>
      <c r="H16" s="281"/>
      <c r="I16" s="252"/>
      <c r="J16" s="253"/>
      <c r="K16" s="30" t="s">
        <v>74</v>
      </c>
      <c r="L16" s="253"/>
      <c r="M16" s="253"/>
      <c r="N16" s="53" t="s">
        <v>8</v>
      </c>
      <c r="O16" s="253"/>
      <c r="P16" s="253"/>
      <c r="Q16" s="30" t="s">
        <v>74</v>
      </c>
      <c r="R16" s="254"/>
      <c r="S16" s="254"/>
      <c r="T16" s="255"/>
    </row>
    <row r="17" spans="1:20" s="2" customFormat="1" ht="16.350000000000001" customHeight="1" thickBot="1" x14ac:dyDescent="0.2">
      <c r="A17" s="230"/>
      <c r="B17" s="282" t="s">
        <v>27</v>
      </c>
      <c r="C17" s="283"/>
      <c r="D17" s="283"/>
      <c r="E17" s="283"/>
      <c r="F17" s="283"/>
      <c r="G17" s="283"/>
      <c r="H17" s="284"/>
      <c r="I17" s="285"/>
      <c r="J17" s="286"/>
      <c r="K17" s="286"/>
      <c r="L17" s="63" t="s">
        <v>28</v>
      </c>
      <c r="M17" s="61"/>
      <c r="N17" s="27"/>
      <c r="O17" s="283"/>
      <c r="P17" s="283"/>
      <c r="Q17" s="28"/>
      <c r="R17" s="287"/>
      <c r="S17" s="287"/>
      <c r="T17" s="54"/>
    </row>
    <row r="18" spans="1:20" s="2" customFormat="1" ht="15" customHeight="1" x14ac:dyDescent="0.15">
      <c r="A18" s="228" t="s">
        <v>32</v>
      </c>
      <c r="B18" s="288" t="s">
        <v>45</v>
      </c>
      <c r="C18" s="231"/>
      <c r="D18" s="231"/>
      <c r="E18" s="231"/>
      <c r="F18" s="231"/>
      <c r="G18" s="231"/>
      <c r="H18" s="231"/>
      <c r="I18" s="231"/>
      <c r="J18" s="231"/>
      <c r="K18" s="231"/>
      <c r="L18" s="231"/>
      <c r="M18" s="231"/>
      <c r="N18" s="231"/>
      <c r="O18" s="231"/>
      <c r="P18" s="231"/>
      <c r="Q18" s="231"/>
      <c r="R18" s="231"/>
      <c r="S18" s="231"/>
      <c r="T18" s="232"/>
    </row>
    <row r="19" spans="1:20" s="2" customFormat="1" ht="15" customHeight="1" x14ac:dyDescent="0.15">
      <c r="A19" s="229"/>
      <c r="B19" s="233" t="s">
        <v>40</v>
      </c>
      <c r="C19" s="234"/>
      <c r="D19" s="235"/>
      <c r="E19" s="239" t="s">
        <v>18</v>
      </c>
      <c r="F19" s="234"/>
      <c r="G19" s="234"/>
      <c r="H19" s="240"/>
      <c r="I19" s="233" t="s">
        <v>41</v>
      </c>
      <c r="J19" s="234"/>
      <c r="K19" s="234"/>
      <c r="L19" s="235"/>
      <c r="M19" s="241" t="s">
        <v>42</v>
      </c>
      <c r="N19" s="242"/>
      <c r="O19" s="242"/>
      <c r="P19" s="243"/>
      <c r="Q19" s="241" t="s">
        <v>43</v>
      </c>
      <c r="R19" s="242"/>
      <c r="S19" s="242"/>
      <c r="T19" s="244"/>
    </row>
    <row r="20" spans="1:20" s="2" customFormat="1" ht="15" customHeight="1" x14ac:dyDescent="0.15">
      <c r="A20" s="229"/>
      <c r="B20" s="236"/>
      <c r="C20" s="237"/>
      <c r="D20" s="238"/>
      <c r="E20" s="241" t="s">
        <v>12</v>
      </c>
      <c r="F20" s="243"/>
      <c r="G20" s="241" t="s">
        <v>13</v>
      </c>
      <c r="H20" s="243"/>
      <c r="I20" s="241" t="s">
        <v>12</v>
      </c>
      <c r="J20" s="243"/>
      <c r="K20" s="241" t="s">
        <v>13</v>
      </c>
      <c r="L20" s="243"/>
      <c r="M20" s="241" t="s">
        <v>12</v>
      </c>
      <c r="N20" s="243"/>
      <c r="O20" s="241" t="s">
        <v>13</v>
      </c>
      <c r="P20" s="243"/>
      <c r="Q20" s="242" t="s">
        <v>12</v>
      </c>
      <c r="R20" s="243"/>
      <c r="S20" s="241" t="s">
        <v>13</v>
      </c>
      <c r="T20" s="244"/>
    </row>
    <row r="21" spans="1:20" s="2" customFormat="1" ht="15" customHeight="1" x14ac:dyDescent="0.15">
      <c r="A21" s="229"/>
      <c r="B21" s="49"/>
      <c r="C21" s="241" t="s">
        <v>69</v>
      </c>
      <c r="D21" s="243"/>
      <c r="E21" s="241"/>
      <c r="F21" s="243"/>
      <c r="G21" s="241"/>
      <c r="H21" s="243"/>
      <c r="I21" s="241"/>
      <c r="J21" s="243"/>
      <c r="K21" s="241"/>
      <c r="L21" s="243"/>
      <c r="M21" s="241"/>
      <c r="N21" s="243"/>
      <c r="O21" s="241"/>
      <c r="P21" s="243"/>
      <c r="Q21" s="242"/>
      <c r="R21" s="243"/>
      <c r="S21" s="241"/>
      <c r="T21" s="244"/>
    </row>
    <row r="22" spans="1:20" s="2" customFormat="1" ht="15" customHeight="1" x14ac:dyDescent="0.15">
      <c r="A22" s="229"/>
      <c r="B22" s="50"/>
      <c r="C22" s="241" t="s">
        <v>9</v>
      </c>
      <c r="D22" s="243"/>
      <c r="E22" s="241"/>
      <c r="F22" s="243"/>
      <c r="G22" s="241"/>
      <c r="H22" s="243"/>
      <c r="I22" s="241"/>
      <c r="J22" s="243"/>
      <c r="K22" s="241"/>
      <c r="L22" s="243"/>
      <c r="M22" s="241"/>
      <c r="N22" s="243"/>
      <c r="O22" s="241"/>
      <c r="P22" s="243"/>
      <c r="Q22" s="242"/>
      <c r="R22" s="243"/>
      <c r="S22" s="241"/>
      <c r="T22" s="244"/>
    </row>
    <row r="23" spans="1:20" s="2" customFormat="1" ht="15" customHeight="1" x14ac:dyDescent="0.15">
      <c r="A23" s="229"/>
      <c r="B23" s="245" t="s">
        <v>44</v>
      </c>
      <c r="C23" s="246"/>
      <c r="D23" s="246"/>
      <c r="E23" s="246"/>
      <c r="F23" s="246"/>
      <c r="G23" s="246"/>
      <c r="H23" s="246"/>
      <c r="I23" s="246"/>
      <c r="J23" s="246"/>
      <c r="K23" s="246"/>
      <c r="L23" s="246"/>
      <c r="M23" s="246"/>
      <c r="N23" s="246"/>
      <c r="O23" s="246"/>
      <c r="P23" s="246"/>
      <c r="Q23" s="246"/>
      <c r="R23" s="246"/>
      <c r="S23" s="246"/>
      <c r="T23" s="247"/>
    </row>
    <row r="24" spans="1:20" s="2" customFormat="1" ht="16.350000000000001" customHeight="1" x14ac:dyDescent="0.15">
      <c r="A24" s="229"/>
      <c r="B24" s="233" t="s">
        <v>70</v>
      </c>
      <c r="C24" s="234"/>
      <c r="D24" s="235"/>
      <c r="E24" s="266" t="s">
        <v>19</v>
      </c>
      <c r="F24" s="257"/>
      <c r="G24" s="256" t="s">
        <v>20</v>
      </c>
      <c r="H24" s="257"/>
      <c r="I24" s="256" t="s">
        <v>71</v>
      </c>
      <c r="J24" s="257"/>
      <c r="K24" s="256" t="s">
        <v>72</v>
      </c>
      <c r="L24" s="257"/>
      <c r="M24" s="256" t="s">
        <v>54</v>
      </c>
      <c r="N24" s="257"/>
      <c r="O24" s="256" t="s">
        <v>55</v>
      </c>
      <c r="P24" s="257"/>
      <c r="Q24" s="256" t="s">
        <v>56</v>
      </c>
      <c r="R24" s="257"/>
      <c r="S24" s="256" t="s">
        <v>22</v>
      </c>
      <c r="T24" s="258"/>
    </row>
    <row r="25" spans="1:20" s="2" customFormat="1" ht="15.6" customHeight="1" x14ac:dyDescent="0.15">
      <c r="A25" s="229"/>
      <c r="B25" s="236"/>
      <c r="C25" s="237"/>
      <c r="D25" s="238"/>
      <c r="E25" s="259"/>
      <c r="F25" s="260"/>
      <c r="G25" s="259"/>
      <c r="H25" s="260"/>
      <c r="I25" s="259"/>
      <c r="J25" s="260"/>
      <c r="K25" s="259"/>
      <c r="L25" s="260"/>
      <c r="M25" s="259"/>
      <c r="N25" s="260"/>
      <c r="O25" s="259"/>
      <c r="P25" s="260"/>
      <c r="Q25" s="259"/>
      <c r="R25" s="260"/>
      <c r="S25" s="261"/>
      <c r="T25" s="262"/>
    </row>
    <row r="26" spans="1:20" s="2" customFormat="1" ht="15.6" customHeight="1" x14ac:dyDescent="0.15">
      <c r="A26" s="229"/>
      <c r="B26" s="263"/>
      <c r="C26" s="264"/>
      <c r="D26" s="265"/>
      <c r="E26" s="267" t="s">
        <v>23</v>
      </c>
      <c r="F26" s="268"/>
      <c r="G26" s="268"/>
      <c r="H26" s="269"/>
      <c r="I26" s="270"/>
      <c r="J26" s="271"/>
      <c r="K26" s="271"/>
      <c r="L26" s="271"/>
      <c r="M26" s="271"/>
      <c r="N26" s="271"/>
      <c r="O26" s="271"/>
      <c r="P26" s="271"/>
      <c r="Q26" s="271"/>
      <c r="R26" s="271"/>
      <c r="S26" s="271"/>
      <c r="T26" s="272"/>
    </row>
    <row r="27" spans="1:20" s="2" customFormat="1" ht="15.95" customHeight="1" x14ac:dyDescent="0.15">
      <c r="A27" s="229"/>
      <c r="B27" s="248" t="s">
        <v>73</v>
      </c>
      <c r="C27" s="249"/>
      <c r="D27" s="249"/>
      <c r="E27" s="250"/>
      <c r="F27" s="250"/>
      <c r="G27" s="250"/>
      <c r="H27" s="251"/>
      <c r="I27" s="252"/>
      <c r="J27" s="253"/>
      <c r="K27" s="29" t="s">
        <v>74</v>
      </c>
      <c r="L27" s="253"/>
      <c r="M27" s="253"/>
      <c r="N27" s="8" t="s">
        <v>8</v>
      </c>
      <c r="O27" s="253"/>
      <c r="P27" s="253"/>
      <c r="Q27" s="29" t="s">
        <v>74</v>
      </c>
      <c r="R27" s="254"/>
      <c r="S27" s="254"/>
      <c r="T27" s="255"/>
    </row>
    <row r="28" spans="1:20" s="2" customFormat="1" ht="15.95" customHeight="1" x14ac:dyDescent="0.15">
      <c r="A28" s="229"/>
      <c r="B28" s="51"/>
      <c r="C28" s="5"/>
      <c r="D28" s="5"/>
      <c r="E28" s="275" t="s">
        <v>58</v>
      </c>
      <c r="F28" s="276"/>
      <c r="G28" s="273" t="s">
        <v>24</v>
      </c>
      <c r="H28" s="274"/>
      <c r="I28" s="252"/>
      <c r="J28" s="253"/>
      <c r="K28" s="29" t="s">
        <v>74</v>
      </c>
      <c r="L28" s="253"/>
      <c r="M28" s="253"/>
      <c r="N28" s="8" t="s">
        <v>8</v>
      </c>
      <c r="O28" s="253"/>
      <c r="P28" s="253"/>
      <c r="Q28" s="29" t="s">
        <v>74</v>
      </c>
      <c r="R28" s="254"/>
      <c r="S28" s="254"/>
      <c r="T28" s="255"/>
    </row>
    <row r="29" spans="1:20" s="2" customFormat="1" ht="15.95" customHeight="1" x14ac:dyDescent="0.15">
      <c r="A29" s="229"/>
      <c r="B29" s="51"/>
      <c r="C29" s="5"/>
      <c r="D29" s="5"/>
      <c r="E29" s="236"/>
      <c r="F29" s="277"/>
      <c r="G29" s="273" t="s">
        <v>21</v>
      </c>
      <c r="H29" s="274"/>
      <c r="I29" s="252"/>
      <c r="J29" s="253"/>
      <c r="K29" s="29" t="s">
        <v>74</v>
      </c>
      <c r="L29" s="253"/>
      <c r="M29" s="253"/>
      <c r="N29" s="8" t="s">
        <v>8</v>
      </c>
      <c r="O29" s="253"/>
      <c r="P29" s="253"/>
      <c r="Q29" s="29" t="s">
        <v>74</v>
      </c>
      <c r="R29" s="254"/>
      <c r="S29" s="254"/>
      <c r="T29" s="255"/>
    </row>
    <row r="30" spans="1:20" s="2" customFormat="1" ht="15.95" customHeight="1" x14ac:dyDescent="0.15">
      <c r="A30" s="229"/>
      <c r="B30" s="52"/>
      <c r="C30" s="4"/>
      <c r="D30" s="4"/>
      <c r="E30" s="263"/>
      <c r="F30" s="278"/>
      <c r="G30" s="273" t="s">
        <v>25</v>
      </c>
      <c r="H30" s="274"/>
      <c r="I30" s="252"/>
      <c r="J30" s="253"/>
      <c r="K30" s="29" t="s">
        <v>74</v>
      </c>
      <c r="L30" s="253"/>
      <c r="M30" s="253"/>
      <c r="N30" s="8" t="s">
        <v>8</v>
      </c>
      <c r="O30" s="253"/>
      <c r="P30" s="253"/>
      <c r="Q30" s="29" t="s">
        <v>74</v>
      </c>
      <c r="R30" s="254"/>
      <c r="S30" s="254"/>
      <c r="T30" s="255"/>
    </row>
    <row r="31" spans="1:20" s="2" customFormat="1" ht="16.350000000000001" customHeight="1" x14ac:dyDescent="0.15">
      <c r="A31" s="229"/>
      <c r="B31" s="279" t="s">
        <v>26</v>
      </c>
      <c r="C31" s="280"/>
      <c r="D31" s="280"/>
      <c r="E31" s="280"/>
      <c r="F31" s="280"/>
      <c r="G31" s="280"/>
      <c r="H31" s="281"/>
      <c r="I31" s="252"/>
      <c r="J31" s="253"/>
      <c r="K31" s="30" t="s">
        <v>74</v>
      </c>
      <c r="L31" s="253"/>
      <c r="M31" s="253"/>
      <c r="N31" s="53" t="s">
        <v>8</v>
      </c>
      <c r="O31" s="253"/>
      <c r="P31" s="253"/>
      <c r="Q31" s="30" t="s">
        <v>74</v>
      </c>
      <c r="R31" s="254"/>
      <c r="S31" s="254"/>
      <c r="T31" s="255"/>
    </row>
    <row r="32" spans="1:20" s="2" customFormat="1" ht="16.350000000000001" customHeight="1" thickBot="1" x14ac:dyDescent="0.2">
      <c r="A32" s="229"/>
      <c r="B32" s="282" t="s">
        <v>27</v>
      </c>
      <c r="C32" s="283"/>
      <c r="D32" s="283"/>
      <c r="E32" s="283"/>
      <c r="F32" s="283"/>
      <c r="G32" s="283"/>
      <c r="H32" s="284"/>
      <c r="I32" s="285"/>
      <c r="J32" s="286"/>
      <c r="K32" s="286"/>
      <c r="L32" s="63" t="s">
        <v>28</v>
      </c>
      <c r="M32" s="61"/>
      <c r="N32" s="27"/>
      <c r="O32" s="283"/>
      <c r="P32" s="283"/>
      <c r="Q32" s="28"/>
      <c r="R32" s="287"/>
      <c r="S32" s="287"/>
      <c r="T32" s="54"/>
    </row>
    <row r="33" spans="1:20" s="2" customFormat="1" ht="15" customHeight="1" x14ac:dyDescent="0.15">
      <c r="A33" s="228" t="s">
        <v>81</v>
      </c>
      <c r="B33" s="231" t="s">
        <v>45</v>
      </c>
      <c r="C33" s="231"/>
      <c r="D33" s="231"/>
      <c r="E33" s="231"/>
      <c r="F33" s="231"/>
      <c r="G33" s="231"/>
      <c r="H33" s="231"/>
      <c r="I33" s="231"/>
      <c r="J33" s="231"/>
      <c r="K33" s="231"/>
      <c r="L33" s="231"/>
      <c r="M33" s="231"/>
      <c r="N33" s="231"/>
      <c r="O33" s="231"/>
      <c r="P33" s="231"/>
      <c r="Q33" s="231"/>
      <c r="R33" s="231"/>
      <c r="S33" s="231"/>
      <c r="T33" s="232"/>
    </row>
    <row r="34" spans="1:20" s="2" customFormat="1" ht="15" customHeight="1" x14ac:dyDescent="0.15">
      <c r="A34" s="229"/>
      <c r="B34" s="233" t="s">
        <v>40</v>
      </c>
      <c r="C34" s="234"/>
      <c r="D34" s="235"/>
      <c r="E34" s="239" t="s">
        <v>18</v>
      </c>
      <c r="F34" s="234"/>
      <c r="G34" s="234"/>
      <c r="H34" s="240"/>
      <c r="I34" s="233" t="s">
        <v>41</v>
      </c>
      <c r="J34" s="234"/>
      <c r="K34" s="234"/>
      <c r="L34" s="235"/>
      <c r="M34" s="241" t="s">
        <v>42</v>
      </c>
      <c r="N34" s="242"/>
      <c r="O34" s="242"/>
      <c r="P34" s="243"/>
      <c r="Q34" s="241" t="s">
        <v>43</v>
      </c>
      <c r="R34" s="242"/>
      <c r="S34" s="242"/>
      <c r="T34" s="244"/>
    </row>
    <row r="35" spans="1:20" s="2" customFormat="1" ht="15" customHeight="1" x14ac:dyDescent="0.15">
      <c r="A35" s="229"/>
      <c r="B35" s="236"/>
      <c r="C35" s="237"/>
      <c r="D35" s="238"/>
      <c r="E35" s="241" t="s">
        <v>12</v>
      </c>
      <c r="F35" s="243"/>
      <c r="G35" s="241" t="s">
        <v>13</v>
      </c>
      <c r="H35" s="243"/>
      <c r="I35" s="241" t="s">
        <v>12</v>
      </c>
      <c r="J35" s="243"/>
      <c r="K35" s="241" t="s">
        <v>13</v>
      </c>
      <c r="L35" s="243"/>
      <c r="M35" s="241" t="s">
        <v>12</v>
      </c>
      <c r="N35" s="243"/>
      <c r="O35" s="241" t="s">
        <v>13</v>
      </c>
      <c r="P35" s="243"/>
      <c r="Q35" s="242" t="s">
        <v>12</v>
      </c>
      <c r="R35" s="243"/>
      <c r="S35" s="241" t="s">
        <v>13</v>
      </c>
      <c r="T35" s="244"/>
    </row>
    <row r="36" spans="1:20" s="2" customFormat="1" ht="15" customHeight="1" x14ac:dyDescent="0.15">
      <c r="A36" s="229"/>
      <c r="B36" s="49"/>
      <c r="C36" s="241" t="s">
        <v>69</v>
      </c>
      <c r="D36" s="243"/>
      <c r="E36" s="241"/>
      <c r="F36" s="243"/>
      <c r="G36" s="241"/>
      <c r="H36" s="243"/>
      <c r="I36" s="241"/>
      <c r="J36" s="243"/>
      <c r="K36" s="241"/>
      <c r="L36" s="243"/>
      <c r="M36" s="241"/>
      <c r="N36" s="243"/>
      <c r="O36" s="241"/>
      <c r="P36" s="243"/>
      <c r="Q36" s="242"/>
      <c r="R36" s="243"/>
      <c r="S36" s="241"/>
      <c r="T36" s="244"/>
    </row>
    <row r="37" spans="1:20" s="2" customFormat="1" ht="15" customHeight="1" x14ac:dyDescent="0.15">
      <c r="A37" s="229"/>
      <c r="B37" s="50"/>
      <c r="C37" s="241" t="s">
        <v>9</v>
      </c>
      <c r="D37" s="243"/>
      <c r="E37" s="241"/>
      <c r="F37" s="243"/>
      <c r="G37" s="241"/>
      <c r="H37" s="243"/>
      <c r="I37" s="241"/>
      <c r="J37" s="243"/>
      <c r="K37" s="241"/>
      <c r="L37" s="243"/>
      <c r="M37" s="241"/>
      <c r="N37" s="243"/>
      <c r="O37" s="241"/>
      <c r="P37" s="243"/>
      <c r="Q37" s="242"/>
      <c r="R37" s="243"/>
      <c r="S37" s="241"/>
      <c r="T37" s="244"/>
    </row>
    <row r="38" spans="1:20" s="2" customFormat="1" ht="15" customHeight="1" x14ac:dyDescent="0.15">
      <c r="A38" s="229"/>
      <c r="B38" s="246" t="s">
        <v>44</v>
      </c>
      <c r="C38" s="246"/>
      <c r="D38" s="246"/>
      <c r="E38" s="246"/>
      <c r="F38" s="246"/>
      <c r="G38" s="246"/>
      <c r="H38" s="246"/>
      <c r="I38" s="246"/>
      <c r="J38" s="246"/>
      <c r="K38" s="246"/>
      <c r="L38" s="246"/>
      <c r="M38" s="246"/>
      <c r="N38" s="246"/>
      <c r="O38" s="246"/>
      <c r="P38" s="246"/>
      <c r="Q38" s="246"/>
      <c r="R38" s="246"/>
      <c r="S38" s="246"/>
      <c r="T38" s="247"/>
    </row>
    <row r="39" spans="1:20" s="2" customFormat="1" ht="16.350000000000001" customHeight="1" x14ac:dyDescent="0.15">
      <c r="A39" s="229"/>
      <c r="B39" s="233" t="s">
        <v>70</v>
      </c>
      <c r="C39" s="234"/>
      <c r="D39" s="235"/>
      <c r="E39" s="266" t="s">
        <v>19</v>
      </c>
      <c r="F39" s="257"/>
      <c r="G39" s="256" t="s">
        <v>20</v>
      </c>
      <c r="H39" s="257"/>
      <c r="I39" s="256" t="s">
        <v>71</v>
      </c>
      <c r="J39" s="257"/>
      <c r="K39" s="256" t="s">
        <v>72</v>
      </c>
      <c r="L39" s="257"/>
      <c r="M39" s="256" t="s">
        <v>54</v>
      </c>
      <c r="N39" s="257"/>
      <c r="O39" s="256" t="s">
        <v>55</v>
      </c>
      <c r="P39" s="257"/>
      <c r="Q39" s="256" t="s">
        <v>56</v>
      </c>
      <c r="R39" s="257"/>
      <c r="S39" s="256" t="s">
        <v>22</v>
      </c>
      <c r="T39" s="258"/>
    </row>
    <row r="40" spans="1:20" s="2" customFormat="1" ht="15.6" customHeight="1" x14ac:dyDescent="0.15">
      <c r="A40" s="229"/>
      <c r="B40" s="236"/>
      <c r="C40" s="237"/>
      <c r="D40" s="238"/>
      <c r="E40" s="259"/>
      <c r="F40" s="260"/>
      <c r="G40" s="259"/>
      <c r="H40" s="260"/>
      <c r="I40" s="259"/>
      <c r="J40" s="260"/>
      <c r="K40" s="259"/>
      <c r="L40" s="260"/>
      <c r="M40" s="259"/>
      <c r="N40" s="260"/>
      <c r="O40" s="259"/>
      <c r="P40" s="260"/>
      <c r="Q40" s="259"/>
      <c r="R40" s="260"/>
      <c r="S40" s="261"/>
      <c r="T40" s="262"/>
    </row>
    <row r="41" spans="1:20" s="2" customFormat="1" ht="15.6" customHeight="1" x14ac:dyDescent="0.15">
      <c r="A41" s="229"/>
      <c r="B41" s="263"/>
      <c r="C41" s="264"/>
      <c r="D41" s="265"/>
      <c r="E41" s="267" t="s">
        <v>23</v>
      </c>
      <c r="F41" s="268"/>
      <c r="G41" s="268"/>
      <c r="H41" s="269"/>
      <c r="I41" s="270"/>
      <c r="J41" s="271"/>
      <c r="K41" s="271"/>
      <c r="L41" s="271"/>
      <c r="M41" s="271"/>
      <c r="N41" s="271"/>
      <c r="O41" s="271"/>
      <c r="P41" s="271"/>
      <c r="Q41" s="271"/>
      <c r="R41" s="271"/>
      <c r="S41" s="271"/>
      <c r="T41" s="272"/>
    </row>
    <row r="42" spans="1:20" s="2" customFormat="1" ht="15.95" customHeight="1" x14ac:dyDescent="0.15">
      <c r="A42" s="229"/>
      <c r="B42" s="248" t="s">
        <v>73</v>
      </c>
      <c r="C42" s="249"/>
      <c r="D42" s="249"/>
      <c r="E42" s="250"/>
      <c r="F42" s="250"/>
      <c r="G42" s="250"/>
      <c r="H42" s="251"/>
      <c r="I42" s="252"/>
      <c r="J42" s="253"/>
      <c r="K42" s="29" t="s">
        <v>74</v>
      </c>
      <c r="L42" s="253"/>
      <c r="M42" s="253"/>
      <c r="N42" s="8" t="s">
        <v>8</v>
      </c>
      <c r="O42" s="253"/>
      <c r="P42" s="253"/>
      <c r="Q42" s="29" t="s">
        <v>74</v>
      </c>
      <c r="R42" s="254"/>
      <c r="S42" s="254"/>
      <c r="T42" s="255"/>
    </row>
    <row r="43" spans="1:20" s="2" customFormat="1" ht="15.95" customHeight="1" x14ac:dyDescent="0.15">
      <c r="A43" s="229"/>
      <c r="B43" s="51"/>
      <c r="C43" s="5"/>
      <c r="D43" s="5"/>
      <c r="E43" s="275" t="s">
        <v>58</v>
      </c>
      <c r="F43" s="276"/>
      <c r="G43" s="273" t="s">
        <v>24</v>
      </c>
      <c r="H43" s="274"/>
      <c r="I43" s="252"/>
      <c r="J43" s="253"/>
      <c r="K43" s="29" t="s">
        <v>74</v>
      </c>
      <c r="L43" s="253"/>
      <c r="M43" s="253"/>
      <c r="N43" s="8" t="s">
        <v>8</v>
      </c>
      <c r="O43" s="253"/>
      <c r="P43" s="253"/>
      <c r="Q43" s="29" t="s">
        <v>74</v>
      </c>
      <c r="R43" s="254"/>
      <c r="S43" s="254"/>
      <c r="T43" s="255"/>
    </row>
    <row r="44" spans="1:20" s="2" customFormat="1" ht="15.95" customHeight="1" x14ac:dyDescent="0.15">
      <c r="A44" s="229"/>
      <c r="B44" s="51"/>
      <c r="C44" s="5"/>
      <c r="D44" s="5"/>
      <c r="E44" s="236"/>
      <c r="F44" s="277"/>
      <c r="G44" s="273" t="s">
        <v>21</v>
      </c>
      <c r="H44" s="274"/>
      <c r="I44" s="252"/>
      <c r="J44" s="253"/>
      <c r="K44" s="29" t="s">
        <v>74</v>
      </c>
      <c r="L44" s="253"/>
      <c r="M44" s="253"/>
      <c r="N44" s="8" t="s">
        <v>8</v>
      </c>
      <c r="O44" s="253"/>
      <c r="P44" s="253"/>
      <c r="Q44" s="29" t="s">
        <v>74</v>
      </c>
      <c r="R44" s="254"/>
      <c r="S44" s="254"/>
      <c r="T44" s="255"/>
    </row>
    <row r="45" spans="1:20" s="2" customFormat="1" ht="15.95" customHeight="1" x14ac:dyDescent="0.15">
      <c r="A45" s="229"/>
      <c r="B45" s="52"/>
      <c r="C45" s="4"/>
      <c r="D45" s="4"/>
      <c r="E45" s="263"/>
      <c r="F45" s="278"/>
      <c r="G45" s="273" t="s">
        <v>25</v>
      </c>
      <c r="H45" s="274"/>
      <c r="I45" s="252"/>
      <c r="J45" s="253"/>
      <c r="K45" s="29" t="s">
        <v>74</v>
      </c>
      <c r="L45" s="253"/>
      <c r="M45" s="253"/>
      <c r="N45" s="8" t="s">
        <v>8</v>
      </c>
      <c r="O45" s="253"/>
      <c r="P45" s="253"/>
      <c r="Q45" s="29" t="s">
        <v>74</v>
      </c>
      <c r="R45" s="254"/>
      <c r="S45" s="254"/>
      <c r="T45" s="255"/>
    </row>
    <row r="46" spans="1:20" s="2" customFormat="1" ht="16.350000000000001" customHeight="1" x14ac:dyDescent="0.15">
      <c r="A46" s="229"/>
      <c r="B46" s="279" t="s">
        <v>26</v>
      </c>
      <c r="C46" s="280"/>
      <c r="D46" s="280"/>
      <c r="E46" s="280"/>
      <c r="F46" s="280"/>
      <c r="G46" s="280"/>
      <c r="H46" s="281"/>
      <c r="I46" s="252"/>
      <c r="J46" s="253"/>
      <c r="K46" s="30" t="s">
        <v>74</v>
      </c>
      <c r="L46" s="253"/>
      <c r="M46" s="253"/>
      <c r="N46" s="53" t="s">
        <v>8</v>
      </c>
      <c r="O46" s="253"/>
      <c r="P46" s="253"/>
      <c r="Q46" s="30" t="s">
        <v>74</v>
      </c>
      <c r="R46" s="254"/>
      <c r="S46" s="254"/>
      <c r="T46" s="255"/>
    </row>
    <row r="47" spans="1:20" s="2" customFormat="1" ht="16.350000000000001" customHeight="1" thickBot="1" x14ac:dyDescent="0.2">
      <c r="A47" s="230"/>
      <c r="B47" s="282" t="s">
        <v>27</v>
      </c>
      <c r="C47" s="283"/>
      <c r="D47" s="283"/>
      <c r="E47" s="283"/>
      <c r="F47" s="283"/>
      <c r="G47" s="283"/>
      <c r="H47" s="284"/>
      <c r="I47" s="285"/>
      <c r="J47" s="286"/>
      <c r="K47" s="286"/>
      <c r="L47" s="63" t="s">
        <v>28</v>
      </c>
      <c r="M47" s="61"/>
      <c r="N47" s="27"/>
      <c r="O47" s="283"/>
      <c r="P47" s="283"/>
      <c r="Q47" s="28"/>
      <c r="R47" s="287"/>
      <c r="S47" s="287"/>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89" t="s">
        <v>76</v>
      </c>
      <c r="B49" s="289"/>
      <c r="C49" s="289"/>
      <c r="D49" s="289"/>
      <c r="E49" s="289"/>
      <c r="F49" s="289"/>
      <c r="G49" s="289"/>
      <c r="H49" s="289"/>
      <c r="I49" s="289"/>
      <c r="J49" s="289"/>
      <c r="K49" s="289"/>
      <c r="L49" s="289"/>
      <c r="M49" s="289"/>
      <c r="N49" s="289"/>
      <c r="O49" s="289"/>
      <c r="P49" s="289"/>
      <c r="Q49" s="289"/>
      <c r="R49" s="289"/>
      <c r="S49" s="3"/>
      <c r="T49" s="3"/>
    </row>
    <row r="50" spans="1:20" s="2" customFormat="1" ht="15" customHeight="1" thickBot="1" x14ac:dyDescent="0.2">
      <c r="A50" s="290" t="s">
        <v>33</v>
      </c>
      <c r="B50" s="290"/>
      <c r="C50" s="290"/>
      <c r="D50" s="290"/>
      <c r="E50" s="290"/>
      <c r="F50" s="290"/>
      <c r="G50" s="290"/>
      <c r="H50" s="290"/>
      <c r="I50" s="290"/>
      <c r="J50" s="290"/>
      <c r="K50" s="290"/>
      <c r="L50" s="290"/>
      <c r="M50" s="290"/>
      <c r="N50" s="290"/>
      <c r="O50" s="290"/>
      <c r="P50" s="290"/>
      <c r="Q50" s="290"/>
      <c r="R50" s="290"/>
      <c r="S50" s="3"/>
      <c r="T50" s="3"/>
    </row>
    <row r="51" spans="1:20" s="2" customFormat="1" ht="15" customHeight="1" x14ac:dyDescent="0.15">
      <c r="A51" s="291" t="s">
        <v>34</v>
      </c>
      <c r="B51" s="294" t="s">
        <v>35</v>
      </c>
      <c r="C51" s="295"/>
      <c r="D51" s="296"/>
      <c r="E51" s="297"/>
      <c r="F51" s="298"/>
      <c r="G51" s="298"/>
      <c r="H51" s="298"/>
      <c r="I51" s="298"/>
      <c r="J51" s="298"/>
      <c r="K51" s="298"/>
      <c r="L51" s="298"/>
      <c r="M51" s="298"/>
      <c r="N51" s="298"/>
      <c r="O51" s="298"/>
      <c r="P51" s="298"/>
      <c r="Q51" s="298"/>
      <c r="R51" s="298"/>
      <c r="S51" s="298"/>
      <c r="T51" s="299"/>
    </row>
    <row r="52" spans="1:20" s="2" customFormat="1" ht="25.7" customHeight="1" x14ac:dyDescent="0.15">
      <c r="A52" s="292"/>
      <c r="B52" s="241" t="s">
        <v>36</v>
      </c>
      <c r="C52" s="242"/>
      <c r="D52" s="243"/>
      <c r="E52" s="300"/>
      <c r="F52" s="301"/>
      <c r="G52" s="301"/>
      <c r="H52" s="301"/>
      <c r="I52" s="301"/>
      <c r="J52" s="301"/>
      <c r="K52" s="301"/>
      <c r="L52" s="301"/>
      <c r="M52" s="301"/>
      <c r="N52" s="301"/>
      <c r="O52" s="301"/>
      <c r="P52" s="301"/>
      <c r="Q52" s="301"/>
      <c r="R52" s="301"/>
      <c r="S52" s="301"/>
      <c r="T52" s="302"/>
    </row>
    <row r="53" spans="1:20" s="2" customFormat="1" ht="15" customHeight="1" x14ac:dyDescent="0.15">
      <c r="A53" s="292"/>
      <c r="B53" s="239" t="s">
        <v>1</v>
      </c>
      <c r="C53" s="234"/>
      <c r="D53" s="235"/>
      <c r="E53" s="239" t="s">
        <v>2</v>
      </c>
      <c r="F53" s="234"/>
      <c r="G53" s="6"/>
      <c r="H53" s="32" t="s">
        <v>48</v>
      </c>
      <c r="I53" s="6"/>
      <c r="J53" s="32" t="s">
        <v>64</v>
      </c>
      <c r="K53" s="234"/>
      <c r="L53" s="234"/>
      <c r="M53" s="234"/>
      <c r="N53" s="234"/>
      <c r="O53" s="234"/>
      <c r="P53" s="234"/>
      <c r="Q53" s="234"/>
      <c r="R53" s="234"/>
      <c r="S53" s="234"/>
      <c r="T53" s="307"/>
    </row>
    <row r="54" spans="1:20" s="2" customFormat="1" ht="15" customHeight="1" x14ac:dyDescent="0.15">
      <c r="A54" s="292"/>
      <c r="B54" s="303"/>
      <c r="C54" s="237"/>
      <c r="D54" s="238"/>
      <c r="E54" s="318"/>
      <c r="F54" s="319"/>
      <c r="G54" s="319"/>
      <c r="H54" s="1" t="s">
        <v>62</v>
      </c>
      <c r="I54" s="319"/>
      <c r="J54" s="319"/>
      <c r="K54" s="319"/>
      <c r="L54" s="319"/>
      <c r="M54" s="319"/>
      <c r="N54" s="1" t="s">
        <v>51</v>
      </c>
      <c r="O54" s="319"/>
      <c r="P54" s="319"/>
      <c r="Q54" s="319"/>
      <c r="R54" s="319"/>
      <c r="S54" s="319"/>
      <c r="T54" s="320"/>
    </row>
    <row r="55" spans="1:20" s="2" customFormat="1" ht="15" customHeight="1" x14ac:dyDescent="0.15">
      <c r="A55" s="292"/>
      <c r="B55" s="303"/>
      <c r="C55" s="237"/>
      <c r="D55" s="238"/>
      <c r="E55" s="318"/>
      <c r="F55" s="319"/>
      <c r="G55" s="319"/>
      <c r="H55" s="1" t="s">
        <v>52</v>
      </c>
      <c r="I55" s="319"/>
      <c r="J55" s="319"/>
      <c r="K55" s="319"/>
      <c r="L55" s="319"/>
      <c r="M55" s="319"/>
      <c r="N55" s="1" t="s">
        <v>53</v>
      </c>
      <c r="O55" s="319"/>
      <c r="P55" s="319"/>
      <c r="Q55" s="319"/>
      <c r="R55" s="319"/>
      <c r="S55" s="319"/>
      <c r="T55" s="320"/>
    </row>
    <row r="56" spans="1:20" s="2" customFormat="1" ht="18.95" customHeight="1" x14ac:dyDescent="0.15">
      <c r="A56" s="292"/>
      <c r="B56" s="304"/>
      <c r="C56" s="305"/>
      <c r="D56" s="306"/>
      <c r="E56" s="321"/>
      <c r="F56" s="322"/>
      <c r="G56" s="322"/>
      <c r="H56" s="322"/>
      <c r="I56" s="322"/>
      <c r="J56" s="322"/>
      <c r="K56" s="322"/>
      <c r="L56" s="322"/>
      <c r="M56" s="322"/>
      <c r="N56" s="322"/>
      <c r="O56" s="322"/>
      <c r="P56" s="322"/>
      <c r="Q56" s="322"/>
      <c r="R56" s="322"/>
      <c r="S56" s="322"/>
      <c r="T56" s="323"/>
    </row>
    <row r="57" spans="1:20" s="2" customFormat="1" ht="15" customHeight="1" x14ac:dyDescent="0.15">
      <c r="A57" s="292"/>
      <c r="B57" s="239" t="s">
        <v>37</v>
      </c>
      <c r="C57" s="234"/>
      <c r="D57" s="235"/>
      <c r="E57" s="241" t="s">
        <v>3</v>
      </c>
      <c r="F57" s="243"/>
      <c r="G57" s="325"/>
      <c r="H57" s="326"/>
      <c r="I57" s="326"/>
      <c r="J57" s="326"/>
      <c r="K57" s="326"/>
      <c r="L57" s="34" t="s">
        <v>4</v>
      </c>
      <c r="M57" s="253"/>
      <c r="N57" s="327"/>
      <c r="O57" s="273" t="s">
        <v>46</v>
      </c>
      <c r="P57" s="274"/>
      <c r="Q57" s="328"/>
      <c r="R57" s="326"/>
      <c r="S57" s="326"/>
      <c r="T57" s="329"/>
    </row>
    <row r="58" spans="1:20" s="2" customFormat="1" ht="15" customHeight="1" x14ac:dyDescent="0.15">
      <c r="A58" s="293"/>
      <c r="B58" s="324"/>
      <c r="C58" s="264"/>
      <c r="D58" s="265"/>
      <c r="E58" s="241" t="s">
        <v>5</v>
      </c>
      <c r="F58" s="243"/>
      <c r="G58" s="308"/>
      <c r="H58" s="309"/>
      <c r="I58" s="309"/>
      <c r="J58" s="309"/>
      <c r="K58" s="309"/>
      <c r="L58" s="309"/>
      <c r="M58" s="309"/>
      <c r="N58" s="309"/>
      <c r="O58" s="309"/>
      <c r="P58" s="309"/>
      <c r="Q58" s="309"/>
      <c r="R58" s="309"/>
      <c r="S58" s="309"/>
      <c r="T58" s="310"/>
    </row>
    <row r="59" spans="1:20" s="2" customFormat="1" ht="15" customHeight="1" x14ac:dyDescent="0.15">
      <c r="A59" s="311" t="s">
        <v>44</v>
      </c>
      <c r="B59" s="312"/>
      <c r="C59" s="312"/>
      <c r="D59" s="312"/>
      <c r="E59" s="312"/>
      <c r="F59" s="312"/>
      <c r="G59" s="312"/>
      <c r="H59" s="312"/>
      <c r="I59" s="312"/>
      <c r="J59" s="312"/>
      <c r="K59" s="312"/>
      <c r="L59" s="312"/>
      <c r="M59" s="312"/>
      <c r="N59" s="312"/>
      <c r="O59" s="312"/>
      <c r="P59" s="312"/>
      <c r="Q59" s="312"/>
      <c r="R59" s="312"/>
      <c r="S59" s="312"/>
      <c r="T59" s="313"/>
    </row>
    <row r="60" spans="1:20" s="36" customFormat="1" ht="15" customHeight="1" thickBot="1" x14ac:dyDescent="0.2">
      <c r="A60" s="314" t="s">
        <v>68</v>
      </c>
      <c r="B60" s="315"/>
      <c r="C60" s="315"/>
      <c r="D60" s="315"/>
      <c r="E60" s="315"/>
      <c r="F60" s="315"/>
      <c r="G60" s="315"/>
      <c r="H60" s="316"/>
      <c r="I60" s="317"/>
      <c r="J60" s="315"/>
      <c r="K60" s="56" t="s">
        <v>14</v>
      </c>
      <c r="L60" s="282" t="s">
        <v>15</v>
      </c>
      <c r="M60" s="283"/>
      <c r="N60" s="283"/>
      <c r="O60" s="283"/>
      <c r="P60" s="283"/>
      <c r="Q60" s="284"/>
      <c r="R60" s="282"/>
      <c r="S60" s="283"/>
      <c r="T60" s="57" t="s">
        <v>16</v>
      </c>
    </row>
    <row r="61" spans="1:20" s="2" customFormat="1" ht="15" customHeight="1" x14ac:dyDescent="0.15">
      <c r="A61" s="330" t="s">
        <v>59</v>
      </c>
      <c r="B61" s="288" t="s">
        <v>44</v>
      </c>
      <c r="C61" s="231"/>
      <c r="D61" s="231"/>
      <c r="E61" s="231"/>
      <c r="F61" s="231"/>
      <c r="G61" s="231"/>
      <c r="H61" s="231"/>
      <c r="I61" s="231"/>
      <c r="J61" s="231"/>
      <c r="K61" s="231"/>
      <c r="L61" s="231"/>
      <c r="M61" s="231"/>
      <c r="N61" s="231"/>
      <c r="O61" s="231"/>
      <c r="P61" s="231"/>
      <c r="Q61" s="231"/>
      <c r="R61" s="231"/>
      <c r="S61" s="231"/>
      <c r="T61" s="232"/>
    </row>
    <row r="62" spans="1:20" s="2" customFormat="1" ht="16.350000000000001" customHeight="1" x14ac:dyDescent="0.15">
      <c r="A62" s="331"/>
      <c r="B62" s="233" t="s">
        <v>70</v>
      </c>
      <c r="C62" s="234"/>
      <c r="D62" s="235"/>
      <c r="E62" s="266" t="s">
        <v>19</v>
      </c>
      <c r="F62" s="257"/>
      <c r="G62" s="256" t="s">
        <v>20</v>
      </c>
      <c r="H62" s="257"/>
      <c r="I62" s="256" t="s">
        <v>71</v>
      </c>
      <c r="J62" s="257"/>
      <c r="K62" s="256" t="s">
        <v>72</v>
      </c>
      <c r="L62" s="257"/>
      <c r="M62" s="256" t="s">
        <v>54</v>
      </c>
      <c r="N62" s="257"/>
      <c r="O62" s="256" t="s">
        <v>55</v>
      </c>
      <c r="P62" s="257"/>
      <c r="Q62" s="256" t="s">
        <v>56</v>
      </c>
      <c r="R62" s="257"/>
      <c r="S62" s="256" t="s">
        <v>22</v>
      </c>
      <c r="T62" s="258"/>
    </row>
    <row r="63" spans="1:20" s="2" customFormat="1" ht="15.6" customHeight="1" x14ac:dyDescent="0.15">
      <c r="A63" s="331"/>
      <c r="B63" s="236"/>
      <c r="C63" s="237"/>
      <c r="D63" s="238"/>
      <c r="E63" s="259"/>
      <c r="F63" s="260"/>
      <c r="G63" s="261"/>
      <c r="H63" s="260"/>
      <c r="I63" s="261"/>
      <c r="J63" s="260"/>
      <c r="K63" s="261"/>
      <c r="L63" s="260"/>
      <c r="M63" s="261"/>
      <c r="N63" s="260"/>
      <c r="O63" s="261"/>
      <c r="P63" s="260"/>
      <c r="Q63" s="261"/>
      <c r="R63" s="260"/>
      <c r="S63" s="261"/>
      <c r="T63" s="262"/>
    </row>
    <row r="64" spans="1:20" s="2" customFormat="1" ht="15.6" customHeight="1" x14ac:dyDescent="0.15">
      <c r="A64" s="331"/>
      <c r="B64" s="263"/>
      <c r="C64" s="264"/>
      <c r="D64" s="265"/>
      <c r="E64" s="267" t="s">
        <v>23</v>
      </c>
      <c r="F64" s="268"/>
      <c r="G64" s="268"/>
      <c r="H64" s="269"/>
      <c r="I64" s="270"/>
      <c r="J64" s="271"/>
      <c r="K64" s="271"/>
      <c r="L64" s="271"/>
      <c r="M64" s="271"/>
      <c r="N64" s="271"/>
      <c r="O64" s="271"/>
      <c r="P64" s="271"/>
      <c r="Q64" s="271"/>
      <c r="R64" s="271"/>
      <c r="S64" s="271"/>
      <c r="T64" s="272"/>
    </row>
    <row r="65" spans="1:20" s="2" customFormat="1" ht="15.95" customHeight="1" x14ac:dyDescent="0.15">
      <c r="A65" s="331"/>
      <c r="B65" s="248" t="s">
        <v>73</v>
      </c>
      <c r="C65" s="249"/>
      <c r="D65" s="249"/>
      <c r="E65" s="249"/>
      <c r="F65" s="249"/>
      <c r="G65" s="249"/>
      <c r="H65" s="333"/>
      <c r="I65" s="252"/>
      <c r="J65" s="253"/>
      <c r="K65" s="29" t="s">
        <v>74</v>
      </c>
      <c r="L65" s="253"/>
      <c r="M65" s="253"/>
      <c r="N65" s="8" t="s">
        <v>8</v>
      </c>
      <c r="O65" s="253"/>
      <c r="P65" s="253"/>
      <c r="Q65" s="29" t="s">
        <v>74</v>
      </c>
      <c r="R65" s="254"/>
      <c r="S65" s="254"/>
      <c r="T65" s="255"/>
    </row>
    <row r="66" spans="1:20" s="2" customFormat="1" ht="15.95" customHeight="1" x14ac:dyDescent="0.15">
      <c r="A66" s="331"/>
      <c r="B66" s="51"/>
      <c r="C66" s="5"/>
      <c r="D66" s="5"/>
      <c r="E66" s="275" t="s">
        <v>58</v>
      </c>
      <c r="F66" s="276"/>
      <c r="G66" s="273" t="s">
        <v>24</v>
      </c>
      <c r="H66" s="274"/>
      <c r="I66" s="252"/>
      <c r="J66" s="253"/>
      <c r="K66" s="29" t="s">
        <v>74</v>
      </c>
      <c r="L66" s="253"/>
      <c r="M66" s="253"/>
      <c r="N66" s="8" t="s">
        <v>8</v>
      </c>
      <c r="O66" s="253"/>
      <c r="P66" s="253"/>
      <c r="Q66" s="29" t="s">
        <v>74</v>
      </c>
      <c r="R66" s="254"/>
      <c r="S66" s="254"/>
      <c r="T66" s="255"/>
    </row>
    <row r="67" spans="1:20" s="2" customFormat="1" ht="15.95" customHeight="1" x14ac:dyDescent="0.15">
      <c r="A67" s="331"/>
      <c r="B67" s="51"/>
      <c r="C67" s="5"/>
      <c r="D67" s="5"/>
      <c r="E67" s="236"/>
      <c r="F67" s="277"/>
      <c r="G67" s="273" t="s">
        <v>21</v>
      </c>
      <c r="H67" s="274"/>
      <c r="I67" s="252"/>
      <c r="J67" s="253"/>
      <c r="K67" s="29" t="s">
        <v>74</v>
      </c>
      <c r="L67" s="253"/>
      <c r="M67" s="253"/>
      <c r="N67" s="8" t="s">
        <v>8</v>
      </c>
      <c r="O67" s="253"/>
      <c r="P67" s="253"/>
      <c r="Q67" s="29" t="s">
        <v>74</v>
      </c>
      <c r="R67" s="254"/>
      <c r="S67" s="254"/>
      <c r="T67" s="255"/>
    </row>
    <row r="68" spans="1:20" s="2" customFormat="1" ht="15.95" customHeight="1" x14ac:dyDescent="0.15">
      <c r="A68" s="331"/>
      <c r="B68" s="52"/>
      <c r="C68" s="4"/>
      <c r="D68" s="4"/>
      <c r="E68" s="263"/>
      <c r="F68" s="278"/>
      <c r="G68" s="273" t="s">
        <v>25</v>
      </c>
      <c r="H68" s="274"/>
      <c r="I68" s="252"/>
      <c r="J68" s="253"/>
      <c r="K68" s="29" t="s">
        <v>74</v>
      </c>
      <c r="L68" s="253"/>
      <c r="M68" s="253"/>
      <c r="N68" s="8" t="s">
        <v>8</v>
      </c>
      <c r="O68" s="253"/>
      <c r="P68" s="253"/>
      <c r="Q68" s="29" t="s">
        <v>74</v>
      </c>
      <c r="R68" s="254"/>
      <c r="S68" s="254"/>
      <c r="T68" s="255"/>
    </row>
    <row r="69" spans="1:20" s="2" customFormat="1" ht="16.350000000000001" customHeight="1" x14ac:dyDescent="0.15">
      <c r="A69" s="331"/>
      <c r="B69" s="279" t="s">
        <v>26</v>
      </c>
      <c r="C69" s="280"/>
      <c r="D69" s="280"/>
      <c r="E69" s="280"/>
      <c r="F69" s="280"/>
      <c r="G69" s="280"/>
      <c r="H69" s="281"/>
      <c r="I69" s="252"/>
      <c r="J69" s="253"/>
      <c r="K69" s="30" t="s">
        <v>74</v>
      </c>
      <c r="L69" s="253"/>
      <c r="M69" s="253"/>
      <c r="N69" s="53" t="s">
        <v>8</v>
      </c>
      <c r="O69" s="253"/>
      <c r="P69" s="253"/>
      <c r="Q69" s="30" t="s">
        <v>74</v>
      </c>
      <c r="R69" s="254"/>
      <c r="S69" s="254"/>
      <c r="T69" s="255"/>
    </row>
    <row r="70" spans="1:20" s="2" customFormat="1" ht="16.350000000000001" customHeight="1" thickBot="1" x14ac:dyDescent="0.2">
      <c r="A70" s="332"/>
      <c r="B70" s="334" t="s">
        <v>27</v>
      </c>
      <c r="C70" s="335"/>
      <c r="D70" s="335"/>
      <c r="E70" s="335"/>
      <c r="F70" s="335"/>
      <c r="G70" s="335"/>
      <c r="H70" s="336"/>
      <c r="I70" s="285"/>
      <c r="J70" s="286"/>
      <c r="K70" s="286"/>
      <c r="L70" s="63" t="s">
        <v>28</v>
      </c>
      <c r="M70" s="61"/>
      <c r="N70" s="27"/>
      <c r="O70" s="283"/>
      <c r="P70" s="283"/>
      <c r="Q70" s="28"/>
      <c r="R70" s="287"/>
      <c r="S70" s="287"/>
      <c r="T70" s="54"/>
    </row>
    <row r="71" spans="1:20" s="2" customFormat="1" ht="15" customHeight="1" x14ac:dyDescent="0.15">
      <c r="A71" s="330" t="s">
        <v>82</v>
      </c>
      <c r="B71" s="288" t="s">
        <v>44</v>
      </c>
      <c r="C71" s="231"/>
      <c r="D71" s="231"/>
      <c r="E71" s="231"/>
      <c r="F71" s="231"/>
      <c r="G71" s="231"/>
      <c r="H71" s="231"/>
      <c r="I71" s="231"/>
      <c r="J71" s="231"/>
      <c r="K71" s="231"/>
      <c r="L71" s="231"/>
      <c r="M71" s="231"/>
      <c r="N71" s="231"/>
      <c r="O71" s="231"/>
      <c r="P71" s="231"/>
      <c r="Q71" s="231"/>
      <c r="R71" s="231"/>
      <c r="S71" s="231"/>
      <c r="T71" s="232"/>
    </row>
    <row r="72" spans="1:20" s="2" customFormat="1" ht="16.350000000000001" customHeight="1" x14ac:dyDescent="0.15">
      <c r="A72" s="331"/>
      <c r="B72" s="233" t="s">
        <v>70</v>
      </c>
      <c r="C72" s="234"/>
      <c r="D72" s="235"/>
      <c r="E72" s="266" t="s">
        <v>19</v>
      </c>
      <c r="F72" s="257"/>
      <c r="G72" s="256" t="s">
        <v>20</v>
      </c>
      <c r="H72" s="257"/>
      <c r="I72" s="256" t="s">
        <v>71</v>
      </c>
      <c r="J72" s="257"/>
      <c r="K72" s="256" t="s">
        <v>72</v>
      </c>
      <c r="L72" s="257"/>
      <c r="M72" s="256" t="s">
        <v>54</v>
      </c>
      <c r="N72" s="257"/>
      <c r="O72" s="256" t="s">
        <v>55</v>
      </c>
      <c r="P72" s="257"/>
      <c r="Q72" s="256" t="s">
        <v>56</v>
      </c>
      <c r="R72" s="257"/>
      <c r="S72" s="256" t="s">
        <v>22</v>
      </c>
      <c r="T72" s="258"/>
    </row>
    <row r="73" spans="1:20" s="2" customFormat="1" ht="15.6" customHeight="1" x14ac:dyDescent="0.15">
      <c r="A73" s="331"/>
      <c r="B73" s="236"/>
      <c r="C73" s="237"/>
      <c r="D73" s="238"/>
      <c r="E73" s="259"/>
      <c r="F73" s="260"/>
      <c r="G73" s="261"/>
      <c r="H73" s="260"/>
      <c r="I73" s="261"/>
      <c r="J73" s="260"/>
      <c r="K73" s="261"/>
      <c r="L73" s="260"/>
      <c r="M73" s="261"/>
      <c r="N73" s="260"/>
      <c r="O73" s="261"/>
      <c r="P73" s="260"/>
      <c r="Q73" s="261"/>
      <c r="R73" s="260"/>
      <c r="S73" s="261"/>
      <c r="T73" s="262"/>
    </row>
    <row r="74" spans="1:20" s="2" customFormat="1" ht="15.6" customHeight="1" x14ac:dyDescent="0.15">
      <c r="A74" s="331"/>
      <c r="B74" s="263"/>
      <c r="C74" s="264"/>
      <c r="D74" s="265"/>
      <c r="E74" s="267" t="s">
        <v>23</v>
      </c>
      <c r="F74" s="268"/>
      <c r="G74" s="268"/>
      <c r="H74" s="269"/>
      <c r="I74" s="270"/>
      <c r="J74" s="271"/>
      <c r="K74" s="271"/>
      <c r="L74" s="271"/>
      <c r="M74" s="271"/>
      <c r="N74" s="271"/>
      <c r="O74" s="271"/>
      <c r="P74" s="271"/>
      <c r="Q74" s="271"/>
      <c r="R74" s="271"/>
      <c r="S74" s="271"/>
      <c r="T74" s="272"/>
    </row>
    <row r="75" spans="1:20" s="2" customFormat="1" ht="15.95" customHeight="1" x14ac:dyDescent="0.15">
      <c r="A75" s="331"/>
      <c r="B75" s="248" t="s">
        <v>73</v>
      </c>
      <c r="C75" s="249"/>
      <c r="D75" s="249"/>
      <c r="E75" s="249"/>
      <c r="F75" s="249"/>
      <c r="G75" s="249"/>
      <c r="H75" s="333"/>
      <c r="I75" s="252"/>
      <c r="J75" s="253"/>
      <c r="K75" s="29" t="s">
        <v>74</v>
      </c>
      <c r="L75" s="253"/>
      <c r="M75" s="253"/>
      <c r="N75" s="8" t="s">
        <v>8</v>
      </c>
      <c r="O75" s="253"/>
      <c r="P75" s="253"/>
      <c r="Q75" s="29" t="s">
        <v>74</v>
      </c>
      <c r="R75" s="254"/>
      <c r="S75" s="254"/>
      <c r="T75" s="255"/>
    </row>
    <row r="76" spans="1:20" s="2" customFormat="1" ht="15.95" customHeight="1" x14ac:dyDescent="0.15">
      <c r="A76" s="331"/>
      <c r="B76" s="51"/>
      <c r="C76" s="5"/>
      <c r="D76" s="5"/>
      <c r="E76" s="275" t="s">
        <v>58</v>
      </c>
      <c r="F76" s="276"/>
      <c r="G76" s="273" t="s">
        <v>24</v>
      </c>
      <c r="H76" s="274"/>
      <c r="I76" s="252"/>
      <c r="J76" s="253"/>
      <c r="K76" s="29" t="s">
        <v>74</v>
      </c>
      <c r="L76" s="253"/>
      <c r="M76" s="253"/>
      <c r="N76" s="8" t="s">
        <v>8</v>
      </c>
      <c r="O76" s="253"/>
      <c r="P76" s="253"/>
      <c r="Q76" s="29" t="s">
        <v>74</v>
      </c>
      <c r="R76" s="254"/>
      <c r="S76" s="254"/>
      <c r="T76" s="255"/>
    </row>
    <row r="77" spans="1:20" s="2" customFormat="1" ht="15.95" customHeight="1" x14ac:dyDescent="0.15">
      <c r="A77" s="331"/>
      <c r="B77" s="51"/>
      <c r="C77" s="5"/>
      <c r="D77" s="5"/>
      <c r="E77" s="236"/>
      <c r="F77" s="277"/>
      <c r="G77" s="273" t="s">
        <v>21</v>
      </c>
      <c r="H77" s="274"/>
      <c r="I77" s="252"/>
      <c r="J77" s="253"/>
      <c r="K77" s="29" t="s">
        <v>74</v>
      </c>
      <c r="L77" s="253"/>
      <c r="M77" s="253"/>
      <c r="N77" s="8" t="s">
        <v>8</v>
      </c>
      <c r="O77" s="253"/>
      <c r="P77" s="253"/>
      <c r="Q77" s="29" t="s">
        <v>74</v>
      </c>
      <c r="R77" s="254"/>
      <c r="S77" s="254"/>
      <c r="T77" s="255"/>
    </row>
    <row r="78" spans="1:20" s="2" customFormat="1" ht="15.95" customHeight="1" x14ac:dyDescent="0.15">
      <c r="A78" s="331"/>
      <c r="B78" s="52"/>
      <c r="C78" s="4"/>
      <c r="D78" s="4"/>
      <c r="E78" s="263"/>
      <c r="F78" s="278"/>
      <c r="G78" s="273" t="s">
        <v>25</v>
      </c>
      <c r="H78" s="274"/>
      <c r="I78" s="252"/>
      <c r="J78" s="253"/>
      <c r="K78" s="29" t="s">
        <v>74</v>
      </c>
      <c r="L78" s="253"/>
      <c r="M78" s="253"/>
      <c r="N78" s="8" t="s">
        <v>8</v>
      </c>
      <c r="O78" s="253"/>
      <c r="P78" s="253"/>
      <c r="Q78" s="29" t="s">
        <v>74</v>
      </c>
      <c r="R78" s="254"/>
      <c r="S78" s="254"/>
      <c r="T78" s="255"/>
    </row>
    <row r="79" spans="1:20" s="2" customFormat="1" ht="16.350000000000001" customHeight="1" x14ac:dyDescent="0.15">
      <c r="A79" s="331"/>
      <c r="B79" s="279" t="s">
        <v>26</v>
      </c>
      <c r="C79" s="280"/>
      <c r="D79" s="280"/>
      <c r="E79" s="280"/>
      <c r="F79" s="280"/>
      <c r="G79" s="280"/>
      <c r="H79" s="281"/>
      <c r="I79" s="252"/>
      <c r="J79" s="253"/>
      <c r="K79" s="30" t="s">
        <v>74</v>
      </c>
      <c r="L79" s="253"/>
      <c r="M79" s="253"/>
      <c r="N79" s="53" t="s">
        <v>8</v>
      </c>
      <c r="O79" s="253"/>
      <c r="P79" s="253"/>
      <c r="Q79" s="30" t="s">
        <v>74</v>
      </c>
      <c r="R79" s="254"/>
      <c r="S79" s="254"/>
      <c r="T79" s="255"/>
    </row>
    <row r="80" spans="1:20" s="2" customFormat="1" ht="16.350000000000001" customHeight="1" thickBot="1" x14ac:dyDescent="0.2">
      <c r="A80" s="332"/>
      <c r="B80" s="334" t="s">
        <v>27</v>
      </c>
      <c r="C80" s="335"/>
      <c r="D80" s="335"/>
      <c r="E80" s="335"/>
      <c r="F80" s="335"/>
      <c r="G80" s="335"/>
      <c r="H80" s="336"/>
      <c r="I80" s="285"/>
      <c r="J80" s="286"/>
      <c r="K80" s="286"/>
      <c r="L80" s="63" t="s">
        <v>28</v>
      </c>
      <c r="M80" s="61"/>
      <c r="N80" s="27"/>
      <c r="O80" s="283"/>
      <c r="P80" s="283"/>
      <c r="Q80" s="28"/>
      <c r="R80" s="287"/>
      <c r="S80" s="287"/>
      <c r="T80" s="54"/>
    </row>
    <row r="81" spans="1:20" ht="15.95" customHeight="1" x14ac:dyDescent="0.15">
      <c r="A81" s="330" t="s">
        <v>83</v>
      </c>
      <c r="B81" s="288" t="s">
        <v>44</v>
      </c>
      <c r="C81" s="231"/>
      <c r="D81" s="231"/>
      <c r="E81" s="231"/>
      <c r="F81" s="231"/>
      <c r="G81" s="231"/>
      <c r="H81" s="231"/>
      <c r="I81" s="231"/>
      <c r="J81" s="231"/>
      <c r="K81" s="231"/>
      <c r="L81" s="231"/>
      <c r="M81" s="231"/>
      <c r="N81" s="231"/>
      <c r="O81" s="231"/>
      <c r="P81" s="231"/>
      <c r="Q81" s="231"/>
      <c r="R81" s="231"/>
      <c r="S81" s="231"/>
      <c r="T81" s="232"/>
    </row>
    <row r="82" spans="1:20" ht="15.95" customHeight="1" x14ac:dyDescent="0.15">
      <c r="A82" s="331"/>
      <c r="B82" s="233" t="s">
        <v>70</v>
      </c>
      <c r="C82" s="234"/>
      <c r="D82" s="235"/>
      <c r="E82" s="266" t="s">
        <v>19</v>
      </c>
      <c r="F82" s="257"/>
      <c r="G82" s="256" t="s">
        <v>20</v>
      </c>
      <c r="H82" s="257"/>
      <c r="I82" s="256" t="s">
        <v>71</v>
      </c>
      <c r="J82" s="257"/>
      <c r="K82" s="256" t="s">
        <v>72</v>
      </c>
      <c r="L82" s="257"/>
      <c r="M82" s="256" t="s">
        <v>54</v>
      </c>
      <c r="N82" s="257"/>
      <c r="O82" s="256" t="s">
        <v>55</v>
      </c>
      <c r="P82" s="257"/>
      <c r="Q82" s="256" t="s">
        <v>56</v>
      </c>
      <c r="R82" s="257"/>
      <c r="S82" s="256" t="s">
        <v>22</v>
      </c>
      <c r="T82" s="258"/>
    </row>
    <row r="83" spans="1:20" ht="15.95" customHeight="1" x14ac:dyDescent="0.15">
      <c r="A83" s="331"/>
      <c r="B83" s="236"/>
      <c r="C83" s="237"/>
      <c r="D83" s="238"/>
      <c r="E83" s="259"/>
      <c r="F83" s="260"/>
      <c r="G83" s="261"/>
      <c r="H83" s="260"/>
      <c r="I83" s="261"/>
      <c r="J83" s="260"/>
      <c r="K83" s="261"/>
      <c r="L83" s="260"/>
      <c r="M83" s="261"/>
      <c r="N83" s="260"/>
      <c r="O83" s="261"/>
      <c r="P83" s="260"/>
      <c r="Q83" s="261"/>
      <c r="R83" s="260"/>
      <c r="S83" s="261"/>
      <c r="T83" s="262"/>
    </row>
    <row r="84" spans="1:20" ht="15.95" customHeight="1" x14ac:dyDescent="0.15">
      <c r="A84" s="331"/>
      <c r="B84" s="263"/>
      <c r="C84" s="264"/>
      <c r="D84" s="265"/>
      <c r="E84" s="267" t="s">
        <v>23</v>
      </c>
      <c r="F84" s="268"/>
      <c r="G84" s="268"/>
      <c r="H84" s="269"/>
      <c r="I84" s="270"/>
      <c r="J84" s="271"/>
      <c r="K84" s="271"/>
      <c r="L84" s="271"/>
      <c r="M84" s="271"/>
      <c r="N84" s="271"/>
      <c r="O84" s="271"/>
      <c r="P84" s="271"/>
      <c r="Q84" s="271"/>
      <c r="R84" s="271"/>
      <c r="S84" s="271"/>
      <c r="T84" s="272"/>
    </row>
    <row r="85" spans="1:20" ht="15.95" customHeight="1" x14ac:dyDescent="0.15">
      <c r="A85" s="331"/>
      <c r="B85" s="248" t="s">
        <v>73</v>
      </c>
      <c r="C85" s="249"/>
      <c r="D85" s="249"/>
      <c r="E85" s="249"/>
      <c r="F85" s="249"/>
      <c r="G85" s="249"/>
      <c r="H85" s="333"/>
      <c r="I85" s="252"/>
      <c r="J85" s="253"/>
      <c r="K85" s="29" t="s">
        <v>74</v>
      </c>
      <c r="L85" s="253"/>
      <c r="M85" s="253"/>
      <c r="N85" s="8" t="s">
        <v>8</v>
      </c>
      <c r="O85" s="253"/>
      <c r="P85" s="253"/>
      <c r="Q85" s="29" t="s">
        <v>74</v>
      </c>
      <c r="R85" s="254"/>
      <c r="S85" s="254"/>
      <c r="T85" s="255"/>
    </row>
    <row r="86" spans="1:20" ht="15.95" customHeight="1" x14ac:dyDescent="0.15">
      <c r="A86" s="331"/>
      <c r="B86" s="51"/>
      <c r="C86" s="5"/>
      <c r="D86" s="5"/>
      <c r="E86" s="275" t="s">
        <v>58</v>
      </c>
      <c r="F86" s="276"/>
      <c r="G86" s="273" t="s">
        <v>24</v>
      </c>
      <c r="H86" s="274"/>
      <c r="I86" s="252"/>
      <c r="J86" s="253"/>
      <c r="K86" s="29" t="s">
        <v>74</v>
      </c>
      <c r="L86" s="253"/>
      <c r="M86" s="253"/>
      <c r="N86" s="8" t="s">
        <v>8</v>
      </c>
      <c r="O86" s="253"/>
      <c r="P86" s="253"/>
      <c r="Q86" s="29" t="s">
        <v>74</v>
      </c>
      <c r="R86" s="254"/>
      <c r="S86" s="254"/>
      <c r="T86" s="255"/>
    </row>
    <row r="87" spans="1:20" ht="15.95" customHeight="1" x14ac:dyDescent="0.15">
      <c r="A87" s="331"/>
      <c r="B87" s="51"/>
      <c r="C87" s="5"/>
      <c r="D87" s="5"/>
      <c r="E87" s="236"/>
      <c r="F87" s="277"/>
      <c r="G87" s="273" t="s">
        <v>21</v>
      </c>
      <c r="H87" s="274"/>
      <c r="I87" s="252"/>
      <c r="J87" s="253"/>
      <c r="K87" s="29" t="s">
        <v>74</v>
      </c>
      <c r="L87" s="253"/>
      <c r="M87" s="253"/>
      <c r="N87" s="8" t="s">
        <v>8</v>
      </c>
      <c r="O87" s="253"/>
      <c r="P87" s="253"/>
      <c r="Q87" s="29" t="s">
        <v>74</v>
      </c>
      <c r="R87" s="254"/>
      <c r="S87" s="254"/>
      <c r="T87" s="255"/>
    </row>
    <row r="88" spans="1:20" ht="13.35" customHeight="1" x14ac:dyDescent="0.15">
      <c r="A88" s="331"/>
      <c r="B88" s="52"/>
      <c r="C88" s="4"/>
      <c r="D88" s="4"/>
      <c r="E88" s="263"/>
      <c r="F88" s="278"/>
      <c r="G88" s="273" t="s">
        <v>25</v>
      </c>
      <c r="H88" s="274"/>
      <c r="I88" s="252"/>
      <c r="J88" s="253"/>
      <c r="K88" s="29" t="s">
        <v>74</v>
      </c>
      <c r="L88" s="253"/>
      <c r="M88" s="253"/>
      <c r="N88" s="8" t="s">
        <v>8</v>
      </c>
      <c r="O88" s="253"/>
      <c r="P88" s="253"/>
      <c r="Q88" s="29" t="s">
        <v>74</v>
      </c>
      <c r="R88" s="254"/>
      <c r="S88" s="254"/>
      <c r="T88" s="255"/>
    </row>
    <row r="89" spans="1:20" ht="13.35" customHeight="1" x14ac:dyDescent="0.15">
      <c r="A89" s="331"/>
      <c r="B89" s="279" t="s">
        <v>26</v>
      </c>
      <c r="C89" s="280"/>
      <c r="D89" s="280"/>
      <c r="E89" s="280"/>
      <c r="F89" s="280"/>
      <c r="G89" s="280"/>
      <c r="H89" s="281"/>
      <c r="I89" s="252"/>
      <c r="J89" s="253"/>
      <c r="K89" s="30" t="s">
        <v>74</v>
      </c>
      <c r="L89" s="253"/>
      <c r="M89" s="253"/>
      <c r="N89" s="53" t="s">
        <v>8</v>
      </c>
      <c r="O89" s="253"/>
      <c r="P89" s="253"/>
      <c r="Q89" s="30" t="s">
        <v>74</v>
      </c>
      <c r="R89" s="254"/>
      <c r="S89" s="254"/>
      <c r="T89" s="255"/>
    </row>
    <row r="90" spans="1:20" ht="13.7" customHeight="1" thickBot="1" x14ac:dyDescent="0.2">
      <c r="A90" s="332"/>
      <c r="B90" s="334" t="s">
        <v>27</v>
      </c>
      <c r="C90" s="335"/>
      <c r="D90" s="335"/>
      <c r="E90" s="335"/>
      <c r="F90" s="335"/>
      <c r="G90" s="335"/>
      <c r="H90" s="336"/>
      <c r="I90" s="285"/>
      <c r="J90" s="286"/>
      <c r="K90" s="286"/>
      <c r="L90" s="63" t="s">
        <v>28</v>
      </c>
      <c r="M90" s="61"/>
      <c r="N90" s="27"/>
      <c r="O90" s="283"/>
      <c r="P90" s="283"/>
      <c r="Q90" s="28"/>
      <c r="R90" s="287"/>
      <c r="S90" s="287"/>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7BCD6-1387-48B0-9D59-C2F4218C662C}">
  <sheetPr>
    <pageSetUpPr fitToPage="1"/>
  </sheetPr>
  <dimension ref="A1:H29"/>
  <sheetViews>
    <sheetView view="pageBreakPreview" zoomScaleNormal="100" zoomScaleSheetLayoutView="100" workbookViewId="0">
      <selection activeCell="L6" sqref="L6:L7"/>
    </sheetView>
  </sheetViews>
  <sheetFormatPr defaultColWidth="6.875" defaultRowHeight="14.25" x14ac:dyDescent="0.15"/>
  <cols>
    <col min="1" max="1" width="4.5" style="339" customWidth="1"/>
    <col min="2" max="2" width="21.875" style="338" customWidth="1"/>
    <col min="3" max="3" width="9.875" style="338" customWidth="1"/>
    <col min="4" max="4" width="3.125" style="339" customWidth="1"/>
    <col min="5" max="5" width="9.625" style="339" customWidth="1"/>
    <col min="6" max="6" width="3.125" style="339" customWidth="1"/>
    <col min="7" max="7" width="9.625" style="339" customWidth="1"/>
    <col min="8" max="8" width="14.125" style="339" customWidth="1"/>
    <col min="9" max="9" width="1.375" style="339" customWidth="1"/>
    <col min="10" max="16384" width="6.875" style="339"/>
  </cols>
  <sheetData>
    <row r="1" spans="1:8" ht="22.5" customHeight="1" x14ac:dyDescent="0.15">
      <c r="A1" s="337" t="s">
        <v>89</v>
      </c>
    </row>
    <row r="2" spans="1:8" ht="22.5" customHeight="1" x14ac:dyDescent="0.15">
      <c r="A2" s="337" t="s">
        <v>90</v>
      </c>
    </row>
    <row r="4" spans="1:8" x14ac:dyDescent="0.15">
      <c r="A4" s="339" t="s">
        <v>91</v>
      </c>
    </row>
    <row r="6" spans="1:8" ht="27.75" customHeight="1" x14ac:dyDescent="0.15">
      <c r="A6" s="340"/>
      <c r="B6" s="341" t="s">
        <v>92</v>
      </c>
      <c r="C6" s="341" t="s">
        <v>93</v>
      </c>
      <c r="D6" s="342" t="s">
        <v>94</v>
      </c>
      <c r="E6" s="343"/>
      <c r="F6" s="342" t="s">
        <v>95</v>
      </c>
      <c r="G6" s="343"/>
      <c r="H6" s="341" t="s">
        <v>6</v>
      </c>
    </row>
    <row r="7" spans="1:8" ht="20.25" customHeight="1" x14ac:dyDescent="0.15">
      <c r="A7" s="344">
        <v>1</v>
      </c>
      <c r="B7" s="345" t="s">
        <v>96</v>
      </c>
      <c r="C7" s="344"/>
      <c r="D7" s="346"/>
      <c r="E7" s="347" t="s">
        <v>97</v>
      </c>
      <c r="F7" s="348"/>
      <c r="G7" s="349" t="s">
        <v>97</v>
      </c>
      <c r="H7" s="350"/>
    </row>
    <row r="8" spans="1:8" ht="20.25" customHeight="1" x14ac:dyDescent="0.15">
      <c r="A8" s="351"/>
      <c r="B8" s="352"/>
      <c r="C8" s="351"/>
      <c r="D8" s="353"/>
      <c r="E8" s="354"/>
      <c r="F8" s="355"/>
      <c r="G8" s="356" t="s">
        <v>98</v>
      </c>
      <c r="H8" s="350"/>
    </row>
    <row r="9" spans="1:8" ht="20.25" customHeight="1" x14ac:dyDescent="0.15">
      <c r="A9" s="344">
        <v>2</v>
      </c>
      <c r="B9" s="345" t="s">
        <v>99</v>
      </c>
      <c r="C9" s="344" t="s">
        <v>100</v>
      </c>
      <c r="D9" s="346"/>
      <c r="E9" s="347" t="s">
        <v>97</v>
      </c>
      <c r="F9" s="348"/>
      <c r="G9" s="349" t="s">
        <v>97</v>
      </c>
      <c r="H9" s="350"/>
    </row>
    <row r="10" spans="1:8" ht="20.25" customHeight="1" x14ac:dyDescent="0.15">
      <c r="A10" s="351"/>
      <c r="B10" s="352"/>
      <c r="C10" s="351"/>
      <c r="D10" s="353"/>
      <c r="E10" s="354"/>
      <c r="F10" s="355"/>
      <c r="G10" s="356" t="s">
        <v>98</v>
      </c>
      <c r="H10" s="350"/>
    </row>
    <row r="11" spans="1:8" ht="20.25" customHeight="1" x14ac:dyDescent="0.15">
      <c r="A11" s="344">
        <v>3</v>
      </c>
      <c r="B11" s="345" t="s">
        <v>11</v>
      </c>
      <c r="C11" s="344" t="s">
        <v>101</v>
      </c>
      <c r="D11" s="346"/>
      <c r="E11" s="347" t="s">
        <v>97</v>
      </c>
      <c r="F11" s="348"/>
      <c r="G11" s="349" t="s">
        <v>97</v>
      </c>
      <c r="H11" s="350"/>
    </row>
    <row r="12" spans="1:8" ht="20.25" customHeight="1" x14ac:dyDescent="0.15">
      <c r="A12" s="351"/>
      <c r="B12" s="352"/>
      <c r="C12" s="351"/>
      <c r="D12" s="353"/>
      <c r="E12" s="354"/>
      <c r="F12" s="355"/>
      <c r="G12" s="356" t="s">
        <v>98</v>
      </c>
      <c r="H12" s="350"/>
    </row>
    <row r="13" spans="1:8" ht="20.25" customHeight="1" x14ac:dyDescent="0.15">
      <c r="A13" s="344">
        <v>4</v>
      </c>
      <c r="B13" s="345" t="s">
        <v>102</v>
      </c>
      <c r="C13" s="344"/>
      <c r="D13" s="346"/>
      <c r="E13" s="347" t="s">
        <v>97</v>
      </c>
      <c r="F13" s="348"/>
      <c r="G13" s="349" t="s">
        <v>97</v>
      </c>
      <c r="H13" s="350"/>
    </row>
    <row r="14" spans="1:8" ht="20.25" customHeight="1" x14ac:dyDescent="0.15">
      <c r="A14" s="351"/>
      <c r="B14" s="352"/>
      <c r="C14" s="351"/>
      <c r="D14" s="353"/>
      <c r="E14" s="354"/>
      <c r="F14" s="355"/>
      <c r="G14" s="356" t="s">
        <v>98</v>
      </c>
      <c r="H14" s="350"/>
    </row>
    <row r="15" spans="1:8" ht="20.25" customHeight="1" x14ac:dyDescent="0.15">
      <c r="A15" s="344">
        <v>5</v>
      </c>
      <c r="B15" s="345" t="s">
        <v>103</v>
      </c>
      <c r="C15" s="344" t="s">
        <v>104</v>
      </c>
      <c r="D15" s="346"/>
      <c r="E15" s="347" t="s">
        <v>97</v>
      </c>
      <c r="F15" s="348"/>
      <c r="G15" s="349" t="s">
        <v>97</v>
      </c>
      <c r="H15" s="350"/>
    </row>
    <row r="16" spans="1:8" ht="20.25" customHeight="1" x14ac:dyDescent="0.15">
      <c r="A16" s="351"/>
      <c r="B16" s="352"/>
      <c r="C16" s="351"/>
      <c r="D16" s="353"/>
      <c r="E16" s="354"/>
      <c r="F16" s="355"/>
      <c r="G16" s="356" t="s">
        <v>98</v>
      </c>
      <c r="H16" s="350"/>
    </row>
    <row r="17" spans="1:8" ht="40.5" customHeight="1" x14ac:dyDescent="0.15">
      <c r="A17" s="341">
        <v>6</v>
      </c>
      <c r="B17" s="357" t="s">
        <v>105</v>
      </c>
      <c r="C17" s="358" t="s">
        <v>106</v>
      </c>
      <c r="D17" s="359"/>
      <c r="E17" s="360" t="s">
        <v>97</v>
      </c>
      <c r="F17" s="359"/>
      <c r="G17" s="360" t="s">
        <v>97</v>
      </c>
      <c r="H17" s="340"/>
    </row>
    <row r="18" spans="1:8" ht="13.5" x14ac:dyDescent="0.15">
      <c r="A18" s="361"/>
      <c r="B18" s="361"/>
      <c r="C18" s="361"/>
      <c r="D18" s="362"/>
      <c r="E18" s="363"/>
      <c r="F18" s="362"/>
      <c r="G18" s="363"/>
      <c r="H18" s="361"/>
    </row>
    <row r="19" spans="1:8" ht="13.5" x14ac:dyDescent="0.15">
      <c r="A19" s="361"/>
      <c r="B19" s="361"/>
      <c r="C19" s="361"/>
      <c r="D19" s="362"/>
      <c r="E19" s="363"/>
      <c r="F19" s="362"/>
      <c r="G19" s="363"/>
      <c r="H19" s="361"/>
    </row>
    <row r="20" spans="1:8" ht="13.5" x14ac:dyDescent="0.15">
      <c r="A20" s="362" t="s">
        <v>107</v>
      </c>
      <c r="B20" s="361" t="s">
        <v>108</v>
      </c>
      <c r="C20" s="361"/>
      <c r="D20" s="362"/>
      <c r="E20" s="363"/>
      <c r="F20" s="362"/>
      <c r="G20" s="363"/>
      <c r="H20" s="361"/>
    </row>
    <row r="21" spans="1:8" ht="6" customHeight="1" x14ac:dyDescent="0.15">
      <c r="A21" s="362"/>
      <c r="B21" s="361"/>
      <c r="C21" s="361"/>
      <c r="D21" s="362"/>
      <c r="E21" s="363"/>
      <c r="F21" s="362"/>
      <c r="G21" s="363"/>
      <c r="H21" s="361"/>
    </row>
    <row r="22" spans="1:8" ht="13.5" x14ac:dyDescent="0.15">
      <c r="A22" s="362" t="s">
        <v>109</v>
      </c>
      <c r="B22" s="364" t="s">
        <v>110</v>
      </c>
      <c r="C22" s="364"/>
      <c r="D22" s="364"/>
      <c r="E22" s="364"/>
      <c r="F22" s="364"/>
      <c r="G22" s="364"/>
      <c r="H22" s="364"/>
    </row>
    <row r="23" spans="1:8" ht="27" customHeight="1" x14ac:dyDescent="0.15">
      <c r="A23" s="362"/>
      <c r="B23" s="364"/>
      <c r="C23" s="364"/>
      <c r="D23" s="364"/>
      <c r="E23" s="364"/>
      <c r="F23" s="364"/>
      <c r="G23" s="364"/>
      <c r="H23" s="364"/>
    </row>
    <row r="24" spans="1:8" ht="13.5" x14ac:dyDescent="0.15">
      <c r="A24" s="362"/>
      <c r="B24" s="361"/>
      <c r="C24" s="361"/>
      <c r="D24" s="362"/>
      <c r="E24" s="363"/>
      <c r="F24" s="362"/>
      <c r="G24" s="363"/>
      <c r="H24" s="361"/>
    </row>
    <row r="25" spans="1:8" x14ac:dyDescent="0.15">
      <c r="C25" s="339"/>
      <c r="D25" s="361" t="s">
        <v>111</v>
      </c>
      <c r="E25" s="361"/>
      <c r="F25" s="361"/>
      <c r="G25" s="361"/>
      <c r="H25" s="361"/>
    </row>
    <row r="26" spans="1:8" ht="28.5" customHeight="1" x14ac:dyDescent="0.15">
      <c r="C26" s="339"/>
      <c r="D26" s="365" t="s">
        <v>112</v>
      </c>
      <c r="E26" s="365"/>
      <c r="F26" s="366"/>
      <c r="G26" s="367"/>
      <c r="H26" s="368"/>
    </row>
    <row r="27" spans="1:8" ht="28.5" customHeight="1" x14ac:dyDescent="0.15">
      <c r="C27" s="339"/>
      <c r="D27" s="365" t="s">
        <v>113</v>
      </c>
      <c r="E27" s="365"/>
      <c r="F27" s="366"/>
      <c r="G27" s="367"/>
      <c r="H27" s="368"/>
    </row>
    <row r="28" spans="1:8" ht="28.5" customHeight="1" x14ac:dyDescent="0.15">
      <c r="C28" s="339"/>
      <c r="D28" s="365" t="s">
        <v>114</v>
      </c>
      <c r="E28" s="365"/>
      <c r="F28" s="369"/>
      <c r="G28" s="370"/>
      <c r="H28" s="371"/>
    </row>
    <row r="29" spans="1:8" ht="28.5" customHeight="1" x14ac:dyDescent="0.15">
      <c r="C29" s="339"/>
      <c r="D29" s="372" t="s">
        <v>115</v>
      </c>
      <c r="E29" s="372"/>
      <c r="F29" s="373"/>
      <c r="G29" s="370"/>
      <c r="H29" s="371"/>
    </row>
  </sheetData>
  <mergeCells count="41">
    <mergeCell ref="D29:E29"/>
    <mergeCell ref="F29:H29"/>
    <mergeCell ref="B22:H23"/>
    <mergeCell ref="D26:E26"/>
    <mergeCell ref="F26:H26"/>
    <mergeCell ref="D27:E27"/>
    <mergeCell ref="F27:H27"/>
    <mergeCell ref="D28:E28"/>
    <mergeCell ref="F28:H2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075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3075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3075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3075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3075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3075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30759"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3076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30761"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30762"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330763"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330764"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330765"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30766"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3076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3076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3076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vt:lpstr>
      <vt:lpstr>'（参考）付表第二号（三）'!Print_Area</vt:lpstr>
      <vt:lpstr>チェックリスト!Print_Area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2024-11-05T05:48:24Z</dcterms:modified>
  <cp:category/>
  <cp:contentStatus/>
</cp:coreProperties>
</file>